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<sst xmlns="http://schemas.openxmlformats.org/spreadsheetml/2006/main" count="999" uniqueCount="445">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</sst>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H64" sqref="H6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tabSelected="1" zoomScale="130" zoomScaleNormal="130" workbookViewId="0">
      <selection activeCell="I13" sqref="I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2024-07-01T02:46:51Z</dcterms:modified>
</cp:coreProperties>
</file>