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143DCEF4-6925-4E57-874F-017E66ABB9B0}" xr6:coauthVersionLast="47" xr6:coauthVersionMax="47" xr10:uidLastSave="{00000000-0000-0000-0000-000000000000}"/>
  <bookViews>
    <workbookView xWindow="0" yWindow="0" windowWidth="21600" windowHeight="12780" tabRatio="758" activeTab="4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<sst xmlns="http://schemas.openxmlformats.org/spreadsheetml/2006/main" count="682" uniqueCount="291">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</sst>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35" zoomScaleNormal="100" workbookViewId="0">
      <selection activeCell="G48" sqref="G48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32" zoomScale="115" zoomScaleNormal="115" workbookViewId="0">
      <selection activeCell="H48" sqref="H4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abSelected="1" workbookViewId="0">
      <selection activeCell="G17" sqref="G17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5"/>
  <sheetViews>
    <sheetView workbookViewId="0">
      <selection activeCell="G21" sqref="G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2024-04-09T09:43:52Z</dcterms:modified>
</cp:coreProperties>
</file>