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6689896E-AA43-440D-913B-4914581398C1}" xr6:coauthVersionLast="47" xr6:coauthVersionMax="47" xr10:uidLastSave="{00000000-0000-0000-0000-000000000000}"/>
  <bookViews>
    <workbookView xWindow="-120" yWindow="-120" windowWidth="21840" windowHeight="13020" tabRatio="758" activeTab="2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<sst xmlns="http://schemas.openxmlformats.org/spreadsheetml/2006/main" count="1080" uniqueCount="477">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</sst>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5" zoomScaleNormal="100" workbookViewId="0">
      <selection activeCell="H76" sqref="H7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3" zoomScale="115" zoomScaleNormal="115" workbookViewId="0">
      <selection activeCell="H68" sqref="H68:H6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abSelected="1" topLeftCell="A30" workbookViewId="0">
      <selection activeCell="H42" sqref="H4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2"/>
  <sheetViews>
    <sheetView topLeftCell="A20" workbookViewId="0">
      <selection activeCell="F40" sqref="F4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4"/>
  <sheetViews>
    <sheetView zoomScale="130" zoomScaleNormal="130" workbookViewId="0">
      <selection activeCell="I14" sqref="I1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2024-07-23T06:52:20Z</dcterms:modified>
</cp:coreProperties>
</file>