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4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<sst xmlns="http://schemas.openxmlformats.org/spreadsheetml/2006/main" count="692" uniqueCount="295">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</sst>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6" sqref="I4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abSelected="1"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2024-04-10T05:39:43Z</dcterms:modified>
</cp:coreProperties>
</file>