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D8D3602C-FE78-4B35-9B12-ED625C6DDF2A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<sst xmlns="http://schemas.openxmlformats.org/spreadsheetml/2006/main" count="1105" uniqueCount="492">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</sst>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67" zoomScaleNormal="100" workbookViewId="0">
      <selection activeCell="A83" sqref="A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68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2024-07-25T01:31:04Z</dcterms:modified>
</cp:coreProperties>
</file>