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D67B2B97-7F6D-4A5F-A991-5E06D527DD63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<sst xmlns="http://schemas.openxmlformats.org/spreadsheetml/2006/main" count="821" uniqueCount="361">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</sst>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I65" sqref="I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9"/>
  <sheetViews>
    <sheetView workbookViewId="0">
      <selection activeCell="H9" sqref="H9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1" zoomScale="115" zoomScaleNormal="115" workbookViewId="0">
      <selection activeCell="H54" sqref="H5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H21" sqref="H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2024-05-15T01:26:27Z</dcterms:modified>
</cp:coreProperties>
</file>