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<sst xmlns="http://schemas.openxmlformats.org/spreadsheetml/2006/main" count="1123" uniqueCount="497">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</sst>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abSelected="1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2024-07-29T08:52:32Z</dcterms:modified>
</cp:coreProperties>
</file>