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32E9C7DB-EB28-4173-AAA8-1CDD428B3E2A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<sst xmlns="http://schemas.openxmlformats.org/spreadsheetml/2006/main" count="900" uniqueCount="399">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</sst>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2" zoomScaleNormal="100" workbookViewId="0">
      <selection activeCell="A73" sqref="A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15" workbookViewId="0">
      <selection activeCell="H33" sqref="H3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2"/>
  <sheetViews>
    <sheetView topLeftCell="A7" workbookViewId="0">
      <selection activeCell="E25" sqref="E2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8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2024-06-10T07:16:00Z</dcterms:modified>
</cp:coreProperties>
</file>