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640" windowHeight="1176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<sst xmlns="http://schemas.openxmlformats.org/spreadsheetml/2006/main" count="752" uniqueCount="326">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</sst>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F56" sqref="F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H51" sqref="H5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5" sqref="H2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7"/>
  <sheetViews>
    <sheetView workbookViewId="0">
      <selection activeCell="B18" sqref="B1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9"/>
  <sheetViews>
    <sheetView tabSelected="1" workbookViewId="0">
      <selection activeCell="H19" sqref="H19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2024-04-23T02:57:39Z</dcterms:modified>
</cp:coreProperties>
</file>