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<sst xmlns="http://schemas.openxmlformats.org/spreadsheetml/2006/main" count="1198" uniqueCount="534">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</sst>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77" sqref="H77:H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tabSelected="1" topLeftCell="A10" workbookViewId="0">
      <selection activeCell="D31" sqref="D3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  <row r="29" spans="1:8">
      <c r="A29" s="19">
        <v>28</v>
      </c>
      <c r="B29" s="19" t="s">
        <v>26</v>
      </c>
      <c r="C29" s="19">
        <v>181</v>
      </c>
      <c r="D29" s="19">
        <v>57</v>
      </c>
      <c r="E29" s="19" t="s">
        <v>314</v>
      </c>
      <c r="F29" s="19">
        <v>13763.5</v>
      </c>
      <c r="H29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2024-10-17T06:38:16Z</dcterms:modified>
</cp:coreProperties>
</file>