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<sst xmlns="http://schemas.openxmlformats.org/spreadsheetml/2006/main" count="911" uniqueCount="404">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</sst>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57" sqref="H57:H5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"/>
  <sheetViews>
    <sheetView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2024-06-12T02:34:32Z</dcterms:modified>
</cp:coreProperties>
</file>