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<sst xmlns="http://schemas.openxmlformats.org/spreadsheetml/2006/main" count="1103" uniqueCount="491">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</sst>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70" zoomScaleNormal="100" workbookViewId="0">
      <selection activeCell="A85" sqref="A85:XFD8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61" zoomScale="115" zoomScaleNormal="115" workbookViewId="0">
      <selection activeCell="A72" sqref="A72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2" sqref="H4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topLeftCell="A20" workbookViewId="0">
      <selection activeCell="A33" sqref="A3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6"/>
  <sheetViews>
    <sheetView zoomScale="130" zoomScaleNormal="130" workbookViewId="0">
      <selection activeCell="I16" sqref="I16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2024-08-21T08:14:03Z</dcterms:modified>
</cp:coreProperties>
</file>