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<sst xmlns="http://schemas.openxmlformats.org/spreadsheetml/2006/main" count="816" uniqueCount="359">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</sst>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I65" sqref="I6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abSelected="1" topLeftCell="A7" workbookViewId="0">
      <selection activeCell="H21" sqref="H2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9"/>
  <sheetViews>
    <sheetView zoomScale="130" zoomScaleNormal="130" workbookViewId="0">
      <selection activeCell="H9" sqref="H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opLeftCell="A11" workbookViewId="0">
      <selection activeCell="H25" sqref="H2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2024-05-14T02:17:55Z</dcterms:modified>
</cp:coreProperties>
</file>