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<sst xmlns="http://schemas.openxmlformats.org/spreadsheetml/2006/main" count="1074" uniqueCount="475">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</sst>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H76" sqref="H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43" zoomScale="115" zoomScaleNormal="115" workbookViewId="0">
      <selection activeCell="H68" sqref="H68:H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D30" sqref="D30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2024-07-22T07:31:46Z</dcterms:modified>
</cp:coreProperties>
</file>