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0640" windowHeight="11760" tabRatio="895" firstSheet="28" activeTab="50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<sst xmlns="http://schemas.openxmlformats.org/spreadsheetml/2006/main" count="3631" uniqueCount="1770">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</sst>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abSelected="1"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D14" sqref="D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6" sqref="H6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BAOTIN</cp:lastModifiedBy>
  <cp:lastPrinted>2023-10-25T02:55:07Z</cp:lastPrinted>
  <dcterms:created xsi:type="dcterms:W3CDTF">2017-03-21T03:32:55Z</dcterms:created>
  <dcterms:modified xsi:type="dcterms:W3CDTF">2024-07-15T08:55:48Z</dcterms:modified>
</cp:coreProperties>
</file>