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5C47A85F-4AA1-4870-96E0-827F5209D5A5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<sst xmlns="http://schemas.openxmlformats.org/spreadsheetml/2006/main" count="1018" uniqueCount="453">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</sst>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1"/>
  <sheetViews>
    <sheetView topLeftCell="A20" workbookViewId="0">
      <selection activeCell="I31" sqref="I3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2024-07-05T01:29:57Z</dcterms:modified>
</cp:coreProperties>
</file>