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1600" windowHeight="1278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<sst xmlns="http://schemas.openxmlformats.org/spreadsheetml/2006/main" count="786" uniqueCount="344">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</sst>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46" zoomScaleNormal="100" workbookViewId="0">
      <selection activeCell="G62" sqref="G6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32" sqref="I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H19" sqref="H1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20" sqref="H20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2024-05-06T01:59:58Z</dcterms:modified>
</cp:coreProperties>
</file>