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<sst xmlns="http://schemas.openxmlformats.org/spreadsheetml/2006/main" count="1289" uniqueCount="574">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</sst>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70" zoomScale="115" zoomScaleNormal="115" workbookViewId="0">
      <selection activeCell="G85" sqref="G8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2024-11-18T07:39:38Z</dcterms:modified>
</cp:coreProperties>
</file>