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<sst xmlns="http://schemas.openxmlformats.org/spreadsheetml/2006/main" count="822" uniqueCount="361">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</sst>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H66" sqref="H6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9"/>
  <sheetViews>
    <sheetView workbookViewId="0">
      <selection activeCell="H9" sqref="H9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4" sqref="H5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H21" sqref="H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9"/>
  <sheetViews>
    <sheetView zoomScale="130" zoomScaleNormal="130" workbookViewId="0">
      <selection activeCell="H9" sqref="H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topLeftCell="A11" workbookViewId="0">
      <selection activeCell="H25" sqref="H2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2024-05-15T03:02:12Z</dcterms:modified>
</cp:coreProperties>
</file>