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<sst xmlns="http://schemas.openxmlformats.org/spreadsheetml/2006/main" count="709" uniqueCount="304">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</sst>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1" zoomScaleNormal="100" workbookViewId="0">
      <selection activeCell="I55" sqref="I5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2024-04-15T01:31:59Z</dcterms:modified>
</cp:coreProperties>
</file>