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<sst xmlns="http://schemas.openxmlformats.org/spreadsheetml/2006/main" count="1243" uniqueCount="556">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</sst>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8" zoomScaleNormal="100" workbookViewId="0">
      <selection activeCell="A97" sqref="A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"/>
  <sheetViews>
    <sheetView workbookViewId="0">
      <selection activeCell="G6" sqref="G6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64" zoomScale="115" zoomScaleNormal="115" workbookViewId="0">
      <selection activeCell="B71" sqref="B7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2024-10-30T02:18:02Z</dcterms:modified>
</cp:coreProperties>
</file>