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<sst xmlns="http://schemas.openxmlformats.org/spreadsheetml/2006/main" count="741" uniqueCount="319">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</sst>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workbookViewId="0">
      <selection activeCell="H18" sqref="H1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2024-04-22T07:25:29Z</dcterms:modified>
</cp:coreProperties>
</file>