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2E4CCDF7-1449-46D0-9ABC-82B9370ADD9E}" xr6:coauthVersionLast="47" xr6:coauthVersionMax="47" xr10:uidLastSave="{00000000-0000-0000-0000-000000000000}"/>
  <bookViews>
    <workbookView xWindow="-120" yWindow="-120" windowWidth="21840" windowHeight="13020" tabRatio="758" activeTab="3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<sst xmlns="http://schemas.openxmlformats.org/spreadsheetml/2006/main" count="961" uniqueCount="429">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</sst>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59" sqref="H59:H6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5" sqref="H3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0"/>
  <sheetViews>
    <sheetView tabSelected="1"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2024-06-18T07:53:52Z</dcterms:modified>
</cp:coreProperties>
</file>