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C7E9661B-72A0-447A-B1E0-DACF356EFF56}" xr6:coauthVersionLast="47" xr6:coauthVersionMax="47" xr10:uidLastSave="{00000000-0000-0000-0000-000000000000}"/>
  <bookViews>
    <workbookView xWindow="0" yWindow="0" windowWidth="21600" windowHeight="1278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<sst xmlns="http://schemas.openxmlformats.org/spreadsheetml/2006/main" count="684" uniqueCount="292">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</sst>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G48" sqref="G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32" zoomScale="115" zoomScaleNormal="115" workbookViewId="0">
      <selection activeCell="H48" sqref="H4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workbookViewId="0">
      <selection activeCell="F18" sqref="F1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2024-04-10T00:47:58Z</dcterms:modified>
</cp:coreProperties>
</file>