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640" windowHeight="11760" tabRatio="895" firstSheet="9" activeTab="29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<sst xmlns="http://schemas.openxmlformats.org/spreadsheetml/2006/main" count="3622" uniqueCount="1762">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</sst>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A54" sqref="A54:A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>
        <v>164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165</v>
      </c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abSelected="1"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2" t="s">
        <v>1761</v>
      </c>
      <c r="C109" s="82"/>
      <c r="D109" s="82"/>
      <c r="E109" s="82"/>
      <c r="F109" s="82"/>
      <c r="G109" s="82"/>
      <c r="H109" s="82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BAOTIN</cp:lastModifiedBy>
  <cp:lastPrinted>2023-10-25T02:55:07Z</cp:lastPrinted>
  <dcterms:created xsi:type="dcterms:W3CDTF">2017-03-21T03:32:55Z</dcterms:created>
  <dcterms:modified xsi:type="dcterms:W3CDTF">2024-06-21T02:41:17Z</dcterms:modified>
</cp:coreProperties>
</file>