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<sst xmlns="http://schemas.openxmlformats.org/spreadsheetml/2006/main" count="1253" uniqueCount="562">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</sst>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F97" sqref="F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2024-11-04T08:50:26Z</dcterms:modified>
</cp:coreProperties>
</file>