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<sst xmlns="http://schemas.openxmlformats.org/spreadsheetml/2006/main" count="643" uniqueCount="273">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</sst>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35" zoomScaleNormal="100" workbookViewId="0">
      <selection activeCell="J48" sqref="J4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2024-04-02T07:33:21Z</dcterms:modified>
</cp:coreProperties>
</file>