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25727E28-297B-430C-B082-8050E91B6E14}" xr6:coauthVersionLast="47" xr6:coauthVersionMax="47" xr10:uidLastSave="{00000000-0000-0000-0000-000000000000}"/>
  <bookViews>
    <workbookView xWindow="-120" yWindow="-120" windowWidth="21840" windowHeight="1302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<sst xmlns="http://schemas.openxmlformats.org/spreadsheetml/2006/main" count="890" uniqueCount="393">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</sst>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topLeftCell="A13" workbookViewId="0">
      <selection activeCell="C30" sqref="C30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2024-05-29T09:09:43Z</dcterms:modified>
</cp:coreProperties>
</file>