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<sst xmlns="http://schemas.openxmlformats.org/spreadsheetml/2006/main" count="632" uniqueCount="266">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</sst>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27" zoomScaleNormal="100" workbookViewId="0">
      <selection activeCell="J47" sqref="J4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19" zoomScale="115" zoomScaleNormal="115" workbookViewId="0">
      <selection activeCell="H42" sqref="H42:H4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/>
      <c r="B44"/>
      <c r="C44"/>
      <c r="D44"/>
      <c r="E44"/>
      <c r="F44"/>
      <c r="G44"/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3"/>
  <sheetViews>
    <sheetView topLeftCell="A11" workbookViewId="0">
      <selection activeCell="H23" sqref="H2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2024-03-28T09:01:10Z</dcterms:modified>
</cp:coreProperties>
</file>