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<sst xmlns="http://schemas.openxmlformats.org/spreadsheetml/2006/main" count="919" uniqueCount="407">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</sst>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E87" sqref="E8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4"/>
  <sheetViews>
    <sheetView tabSelected="1" topLeftCell="A7" workbookViewId="0">
      <selection activeCell="H24" sqref="H24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2024-06-13T01:30:45Z</dcterms:modified>
</cp:coreProperties>
</file>