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<sst xmlns="http://schemas.openxmlformats.org/spreadsheetml/2006/main" count="858" uniqueCount="380">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</sst>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2" zoomScaleNormal="100" workbookViewId="0">
      <selection activeCell="E64" sqref="E64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6" sqref="I56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31" sqref="H31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5" sqref="H25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opLeftCell="A17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2024-05-23T09:11:03Z</dcterms:modified>
</cp:coreProperties>
</file>