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1600" windowHeight="12780" tabRatio="758" firstSheet="4" activeTab="4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<sst xmlns="http://schemas.openxmlformats.org/spreadsheetml/2006/main" count="1137" uniqueCount="509">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</sst>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abSelected="1"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8"/>
  <sheetViews>
    <sheetView topLeftCell="A6" zoomScale="130" zoomScaleNormal="130" workbookViewId="0">
      <selection activeCell="I18" sqref="I1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2024-09-27T02:40:33Z</dcterms:modified>
</cp:coreProperties>
</file>