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<sst xmlns="http://schemas.openxmlformats.org/spreadsheetml/2006/main" count="1371" uniqueCount="611">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</sst>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3" sqref="I11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64" zoomScale="115" zoomScaleNormal="115" workbookViewId="0">
      <selection activeCell="H91" sqref="H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2024-12-06T03:21:50Z</dcterms:modified>
</cp:coreProperties>
</file>