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1600" windowHeight="1278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<sst xmlns="http://schemas.openxmlformats.org/spreadsheetml/2006/main" count="1154" uniqueCount="515">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</sst>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70" zoomScaleNormal="100" workbookViewId="0">
      <selection activeCell="I87" sqref="I8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"/>
  <sheetViews>
    <sheetView topLeftCell="A6" zoomScale="130" zoomScaleNormal="130" workbookViewId="0">
      <selection activeCell="H20" sqref="H2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2024-10-08T07:26:53Z</dcterms:modified>
</cp:coreProperties>
</file>