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91193768-1DB1-41A2-B63B-0DF940AF37DC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<sst xmlns="http://schemas.openxmlformats.org/spreadsheetml/2006/main" count="15308" uniqueCount="2252">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</sst>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34"/>
  <sheetViews>
    <sheetView showZeros="0" tabSelected="1" topLeftCell="A7019" zoomScale="75" zoomScaleNormal="75" zoomScaleSheetLayoutView="85" workbookViewId="0">
      <selection activeCell="I7037" sqref="I7037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2024-04-15T01:44:53Z</dcterms:modified>
</cp:coreProperties>
</file>