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<sst xmlns="http://schemas.openxmlformats.org/spreadsheetml/2006/main" count="743" uniqueCount="320">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</sst>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H51" sqref="H5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5" sqref="H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8"/>
  <sheetViews>
    <sheetView workbookViewId="0">
      <selection activeCell="H18" sqref="H1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2024-04-22T08:07:21Z</dcterms:modified>
</cp:coreProperties>
</file>