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<sst xmlns="http://schemas.openxmlformats.org/spreadsheetml/2006/main" count="1374" uniqueCount="612">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</sst>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I113" sqref="I11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2024-12-09T04:06:49Z</dcterms:modified>
</cp:coreProperties>
</file>