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<sst xmlns="http://schemas.openxmlformats.org/spreadsheetml/2006/main" count="630" uniqueCount="265">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</sst>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1" sqref="H41:H4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abSelected="1"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2024-03-27T00:53:15Z</dcterms:modified>
</cp:coreProperties>
</file>