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<sst xmlns="http://schemas.openxmlformats.org/spreadsheetml/2006/main" count="1318" uniqueCount="587">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</sst>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L96" sqref="L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abSelected="1"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B27" sqref="B2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2024-11-21T01:23:06Z</dcterms:modified>
</cp:coreProperties>
</file>