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<sst xmlns="http://schemas.openxmlformats.org/spreadsheetml/2006/main" count="1269" uniqueCount="566">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</sst>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tabSelected="1" topLeftCell="A20" workbookViewId="0">
      <selection activeCell="I37" sqref="I3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2024-11-11T03:25:21Z</dcterms:modified>
</cp:coreProperties>
</file>