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27795" windowHeight="12585"/>
  </bookViews>
  <sheets>
    <sheet name="RandomNumbers_Set3" sheetId="1" r:id="rId1"/>
  </sheets>
  <calcPr calcId="0"/>
</workbook>
</file>

<file path=xl/sharedStrings.xml><?xml version="1.0" encoding="utf-8"?>
<sst xmlns="http://schemas.openxmlformats.org/spreadsheetml/2006/main" count="3" uniqueCount="3">
  <si>
    <t>Size</t>
  </si>
  <si>
    <t xml:space="preserve"> Traditional</t>
  </si>
  <si>
    <t xml:space="preserve"> Vedic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</si>
</sst>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RandomNumbers_Set3!$B$1</c:f>
              <c:strCache>
                <c:ptCount val="1"/>
                <c:pt idx="0">
                  <c:v> Traditional</c:v>
                </c:pt>
              </c:strCache>
            </c:strRef>
          </c:tx>
          <c:marker>
            <c:symbol val="none"/>
          </c:marker>
          <c:cat>
            <c:numRef>
              <c:f>RandomNumbers_Set3!$A$2:$A$61</c:f>
              <c:numCache>
                <c:formatCode>General</c:formatCode>
                <c:ptCount val="60"/>
                <c:pt idx="0">
                  <c:v>21</c:v>
                </c:pt>
                <c:pt idx="1">
                  <c:v>22</c:v>
                </c:pt>
                <c:pt idx="2">
                  <c:v>23</c:v>
                </c:pt>
                <c:pt idx="3">
                  <c:v>24</c:v>
                </c:pt>
                <c:pt idx="4">
                  <c:v>25</c:v>
                </c:pt>
                <c:pt idx="5">
                  <c:v>26</c:v>
                </c:pt>
                <c:pt idx="6">
                  <c:v>27</c:v>
                </c:pt>
                <c:pt idx="7">
                  <c:v>28</c:v>
                </c:pt>
                <c:pt idx="8">
                  <c:v>29</c:v>
                </c:pt>
                <c:pt idx="9">
                  <c:v>30</c:v>
                </c:pt>
                <c:pt idx="10">
                  <c:v>31</c:v>
                </c:pt>
                <c:pt idx="11">
                  <c:v>32</c:v>
                </c:pt>
                <c:pt idx="12">
                  <c:v>33</c:v>
                </c:pt>
                <c:pt idx="13">
                  <c:v>34</c:v>
                </c:pt>
                <c:pt idx="14">
                  <c:v>35</c:v>
                </c:pt>
                <c:pt idx="15">
                  <c:v>36</c:v>
                </c:pt>
                <c:pt idx="16">
                  <c:v>37</c:v>
                </c:pt>
                <c:pt idx="17">
                  <c:v>38</c:v>
                </c:pt>
                <c:pt idx="18">
                  <c:v>39</c:v>
                </c:pt>
                <c:pt idx="19">
                  <c:v>40</c:v>
                </c:pt>
                <c:pt idx="20">
                  <c:v>41</c:v>
                </c:pt>
                <c:pt idx="21">
                  <c:v>42</c:v>
                </c:pt>
                <c:pt idx="22">
                  <c:v>43</c:v>
                </c:pt>
                <c:pt idx="23">
                  <c:v>44</c:v>
                </c:pt>
                <c:pt idx="24">
                  <c:v>45</c:v>
                </c:pt>
                <c:pt idx="25">
                  <c:v>46</c:v>
                </c:pt>
                <c:pt idx="26">
                  <c:v>47</c:v>
                </c:pt>
                <c:pt idx="27">
                  <c:v>48</c:v>
                </c:pt>
                <c:pt idx="28">
                  <c:v>49</c:v>
                </c:pt>
                <c:pt idx="29">
                  <c:v>50</c:v>
                </c:pt>
                <c:pt idx="30">
                  <c:v>51</c:v>
                </c:pt>
                <c:pt idx="31">
                  <c:v>52</c:v>
                </c:pt>
                <c:pt idx="32">
                  <c:v>53</c:v>
                </c:pt>
                <c:pt idx="33">
                  <c:v>54</c:v>
                </c:pt>
                <c:pt idx="34">
                  <c:v>55</c:v>
                </c:pt>
                <c:pt idx="35">
                  <c:v>56</c:v>
                </c:pt>
                <c:pt idx="36">
                  <c:v>57</c:v>
                </c:pt>
                <c:pt idx="37">
                  <c:v>58</c:v>
                </c:pt>
                <c:pt idx="38">
                  <c:v>59</c:v>
                </c:pt>
                <c:pt idx="39">
                  <c:v>60</c:v>
                </c:pt>
                <c:pt idx="40">
                  <c:v>61</c:v>
                </c:pt>
                <c:pt idx="41">
                  <c:v>62</c:v>
                </c:pt>
                <c:pt idx="42">
                  <c:v>63</c:v>
                </c:pt>
                <c:pt idx="43">
                  <c:v>64</c:v>
                </c:pt>
                <c:pt idx="44">
                  <c:v>65</c:v>
                </c:pt>
                <c:pt idx="45">
                  <c:v>66</c:v>
                </c:pt>
                <c:pt idx="46">
                  <c:v>67</c:v>
                </c:pt>
                <c:pt idx="47">
                  <c:v>68</c:v>
                </c:pt>
                <c:pt idx="48">
                  <c:v>69</c:v>
                </c:pt>
                <c:pt idx="49">
                  <c:v>70</c:v>
                </c:pt>
                <c:pt idx="50">
                  <c:v>71</c:v>
                </c:pt>
                <c:pt idx="51">
                  <c:v>72</c:v>
                </c:pt>
                <c:pt idx="52">
                  <c:v>73</c:v>
                </c:pt>
                <c:pt idx="53">
                  <c:v>74</c:v>
                </c:pt>
                <c:pt idx="54">
                  <c:v>75</c:v>
                </c:pt>
                <c:pt idx="55">
                  <c:v>76</c:v>
                </c:pt>
                <c:pt idx="56">
                  <c:v>77</c:v>
                </c:pt>
                <c:pt idx="57">
                  <c:v>78</c:v>
                </c:pt>
                <c:pt idx="58">
                  <c:v>79</c:v>
                </c:pt>
                <c:pt idx="59">
                  <c:v>80</c:v>
                </c:pt>
              </c:numCache>
            </c:numRef>
          </c:cat>
          <c:val>
            <c:numRef>
              <c:f>RandomNumbers_Set3!$B$2:$B$61</c:f>
              <c:numCache>
                <c:formatCode>General</c:formatCode>
                <c:ptCount val="60"/>
                <c:pt idx="0">
                  <c:v>5457</c:v>
                </c:pt>
                <c:pt idx="1">
                  <c:v>7727</c:v>
                </c:pt>
                <c:pt idx="2">
                  <c:v>9333</c:v>
                </c:pt>
                <c:pt idx="3">
                  <c:v>9419</c:v>
                </c:pt>
                <c:pt idx="4">
                  <c:v>14723</c:v>
                </c:pt>
                <c:pt idx="5">
                  <c:v>15159</c:v>
                </c:pt>
                <c:pt idx="6">
                  <c:v>18358</c:v>
                </c:pt>
                <c:pt idx="7">
                  <c:v>17456</c:v>
                </c:pt>
                <c:pt idx="8">
                  <c:v>21429</c:v>
                </c:pt>
                <c:pt idx="9">
                  <c:v>20694</c:v>
                </c:pt>
                <c:pt idx="10">
                  <c:v>23848</c:v>
                </c:pt>
                <c:pt idx="11">
                  <c:v>27576</c:v>
                </c:pt>
                <c:pt idx="12">
                  <c:v>28451</c:v>
                </c:pt>
                <c:pt idx="13">
                  <c:v>32469</c:v>
                </c:pt>
                <c:pt idx="14">
                  <c:v>33390</c:v>
                </c:pt>
                <c:pt idx="15">
                  <c:v>36306</c:v>
                </c:pt>
                <c:pt idx="16">
                  <c:v>40229</c:v>
                </c:pt>
                <c:pt idx="17">
                  <c:v>38639</c:v>
                </c:pt>
                <c:pt idx="18">
                  <c:v>41794</c:v>
                </c:pt>
                <c:pt idx="19">
                  <c:v>41676</c:v>
                </c:pt>
                <c:pt idx="20">
                  <c:v>47571</c:v>
                </c:pt>
                <c:pt idx="21">
                  <c:v>48982</c:v>
                </c:pt>
                <c:pt idx="22">
                  <c:v>55778</c:v>
                </c:pt>
                <c:pt idx="23">
                  <c:v>54379</c:v>
                </c:pt>
                <c:pt idx="24">
                  <c:v>53492</c:v>
                </c:pt>
                <c:pt idx="25">
                  <c:v>53721</c:v>
                </c:pt>
                <c:pt idx="26">
                  <c:v>55063</c:v>
                </c:pt>
                <c:pt idx="27">
                  <c:v>58392</c:v>
                </c:pt>
                <c:pt idx="28">
                  <c:v>61413</c:v>
                </c:pt>
                <c:pt idx="29">
                  <c:v>65441</c:v>
                </c:pt>
                <c:pt idx="30">
                  <c:v>66134</c:v>
                </c:pt>
                <c:pt idx="31">
                  <c:v>69314</c:v>
                </c:pt>
                <c:pt idx="32">
                  <c:v>70300</c:v>
                </c:pt>
                <c:pt idx="33">
                  <c:v>71134</c:v>
                </c:pt>
                <c:pt idx="34">
                  <c:v>71981</c:v>
                </c:pt>
                <c:pt idx="35">
                  <c:v>77490</c:v>
                </c:pt>
                <c:pt idx="36">
                  <c:v>72800</c:v>
                </c:pt>
                <c:pt idx="37">
                  <c:v>81317</c:v>
                </c:pt>
                <c:pt idx="38">
                  <c:v>83646</c:v>
                </c:pt>
                <c:pt idx="39">
                  <c:v>81337</c:v>
                </c:pt>
                <c:pt idx="40">
                  <c:v>85261</c:v>
                </c:pt>
                <c:pt idx="41">
                  <c:v>87434</c:v>
                </c:pt>
                <c:pt idx="42">
                  <c:v>88356</c:v>
                </c:pt>
                <c:pt idx="43">
                  <c:v>93932</c:v>
                </c:pt>
                <c:pt idx="44">
                  <c:v>93185</c:v>
                </c:pt>
                <c:pt idx="45">
                  <c:v>99109</c:v>
                </c:pt>
                <c:pt idx="46">
                  <c:v>97765</c:v>
                </c:pt>
                <c:pt idx="47">
                  <c:v>103009</c:v>
                </c:pt>
                <c:pt idx="48">
                  <c:v>111185</c:v>
                </c:pt>
                <c:pt idx="49">
                  <c:v>100559</c:v>
                </c:pt>
                <c:pt idx="50">
                  <c:v>107582</c:v>
                </c:pt>
                <c:pt idx="51">
                  <c:v>111769</c:v>
                </c:pt>
                <c:pt idx="52">
                  <c:v>111165</c:v>
                </c:pt>
                <c:pt idx="53">
                  <c:v>112237</c:v>
                </c:pt>
                <c:pt idx="54">
                  <c:v>103233</c:v>
                </c:pt>
                <c:pt idx="55">
                  <c:v>120736</c:v>
                </c:pt>
                <c:pt idx="56">
                  <c:v>118064</c:v>
                </c:pt>
                <c:pt idx="57">
                  <c:v>121484</c:v>
                </c:pt>
                <c:pt idx="58">
                  <c:v>121308</c:v>
                </c:pt>
                <c:pt idx="59">
                  <c:v>127958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RandomNumbers_Set3!$C$1</c:f>
              <c:strCache>
                <c:ptCount val="1"/>
                <c:pt idx="0">
                  <c:v> Vedic</c:v>
                </c:pt>
              </c:strCache>
            </c:strRef>
          </c:tx>
          <c:marker>
            <c:symbol val="none"/>
          </c:marker>
          <c:cat>
            <c:numRef>
              <c:f>RandomNumbers_Set3!$A$2:$A$61</c:f>
              <c:numCache>
                <c:formatCode>General</c:formatCode>
                <c:ptCount val="60"/>
                <c:pt idx="0">
                  <c:v>21</c:v>
                </c:pt>
                <c:pt idx="1">
                  <c:v>22</c:v>
                </c:pt>
                <c:pt idx="2">
                  <c:v>23</c:v>
                </c:pt>
                <c:pt idx="3">
                  <c:v>24</c:v>
                </c:pt>
                <c:pt idx="4">
                  <c:v>25</c:v>
                </c:pt>
                <c:pt idx="5">
                  <c:v>26</c:v>
                </c:pt>
                <c:pt idx="6">
                  <c:v>27</c:v>
                </c:pt>
                <c:pt idx="7">
                  <c:v>28</c:v>
                </c:pt>
                <c:pt idx="8">
                  <c:v>29</c:v>
                </c:pt>
                <c:pt idx="9">
                  <c:v>30</c:v>
                </c:pt>
                <c:pt idx="10">
                  <c:v>31</c:v>
                </c:pt>
                <c:pt idx="11">
                  <c:v>32</c:v>
                </c:pt>
                <c:pt idx="12">
                  <c:v>33</c:v>
                </c:pt>
                <c:pt idx="13">
                  <c:v>34</c:v>
                </c:pt>
                <c:pt idx="14">
                  <c:v>35</c:v>
                </c:pt>
                <c:pt idx="15">
                  <c:v>36</c:v>
                </c:pt>
                <c:pt idx="16">
                  <c:v>37</c:v>
                </c:pt>
                <c:pt idx="17">
                  <c:v>38</c:v>
                </c:pt>
                <c:pt idx="18">
                  <c:v>39</c:v>
                </c:pt>
                <c:pt idx="19">
                  <c:v>40</c:v>
                </c:pt>
                <c:pt idx="20">
                  <c:v>41</c:v>
                </c:pt>
                <c:pt idx="21">
                  <c:v>42</c:v>
                </c:pt>
                <c:pt idx="22">
                  <c:v>43</c:v>
                </c:pt>
                <c:pt idx="23">
                  <c:v>44</c:v>
                </c:pt>
                <c:pt idx="24">
                  <c:v>45</c:v>
                </c:pt>
                <c:pt idx="25">
                  <c:v>46</c:v>
                </c:pt>
                <c:pt idx="26">
                  <c:v>47</c:v>
                </c:pt>
                <c:pt idx="27">
                  <c:v>48</c:v>
                </c:pt>
                <c:pt idx="28">
                  <c:v>49</c:v>
                </c:pt>
                <c:pt idx="29">
                  <c:v>50</c:v>
                </c:pt>
                <c:pt idx="30">
                  <c:v>51</c:v>
                </c:pt>
                <c:pt idx="31">
                  <c:v>52</c:v>
                </c:pt>
                <c:pt idx="32">
                  <c:v>53</c:v>
                </c:pt>
                <c:pt idx="33">
                  <c:v>54</c:v>
                </c:pt>
                <c:pt idx="34">
                  <c:v>55</c:v>
                </c:pt>
                <c:pt idx="35">
                  <c:v>56</c:v>
                </c:pt>
                <c:pt idx="36">
                  <c:v>57</c:v>
                </c:pt>
                <c:pt idx="37">
                  <c:v>58</c:v>
                </c:pt>
                <c:pt idx="38">
                  <c:v>59</c:v>
                </c:pt>
                <c:pt idx="39">
                  <c:v>60</c:v>
                </c:pt>
                <c:pt idx="40">
                  <c:v>61</c:v>
                </c:pt>
                <c:pt idx="41">
                  <c:v>62</c:v>
                </c:pt>
                <c:pt idx="42">
                  <c:v>63</c:v>
                </c:pt>
                <c:pt idx="43">
                  <c:v>64</c:v>
                </c:pt>
                <c:pt idx="44">
                  <c:v>65</c:v>
                </c:pt>
                <c:pt idx="45">
                  <c:v>66</c:v>
                </c:pt>
                <c:pt idx="46">
                  <c:v>67</c:v>
                </c:pt>
                <c:pt idx="47">
                  <c:v>68</c:v>
                </c:pt>
                <c:pt idx="48">
                  <c:v>69</c:v>
                </c:pt>
                <c:pt idx="49">
                  <c:v>70</c:v>
                </c:pt>
                <c:pt idx="50">
                  <c:v>71</c:v>
                </c:pt>
                <c:pt idx="51">
                  <c:v>72</c:v>
                </c:pt>
                <c:pt idx="52">
                  <c:v>73</c:v>
                </c:pt>
                <c:pt idx="53">
                  <c:v>74</c:v>
                </c:pt>
                <c:pt idx="54">
                  <c:v>75</c:v>
                </c:pt>
                <c:pt idx="55">
                  <c:v>76</c:v>
                </c:pt>
                <c:pt idx="56">
                  <c:v>77</c:v>
                </c:pt>
                <c:pt idx="57">
                  <c:v>78</c:v>
                </c:pt>
                <c:pt idx="58">
                  <c:v>79</c:v>
                </c:pt>
                <c:pt idx="59">
                  <c:v>80</c:v>
                </c:pt>
              </c:numCache>
            </c:numRef>
          </c:cat>
          <c:val>
            <c:numRef>
              <c:f>RandomNumbers_Set3!$C$2:$C$61</c:f>
              <c:numCache>
                <c:formatCode>General</c:formatCode>
                <c:ptCount val="60"/>
                <c:pt idx="0">
                  <c:v>4703</c:v>
                </c:pt>
                <c:pt idx="1">
                  <c:v>7204</c:v>
                </c:pt>
                <c:pt idx="2">
                  <c:v>6827</c:v>
                </c:pt>
                <c:pt idx="3">
                  <c:v>6529</c:v>
                </c:pt>
                <c:pt idx="4">
                  <c:v>10362</c:v>
                </c:pt>
                <c:pt idx="5">
                  <c:v>14015</c:v>
                </c:pt>
                <c:pt idx="6">
                  <c:v>19464</c:v>
                </c:pt>
                <c:pt idx="7">
                  <c:v>11989</c:v>
                </c:pt>
                <c:pt idx="8">
                  <c:v>17651</c:v>
                </c:pt>
                <c:pt idx="9">
                  <c:v>14408</c:v>
                </c:pt>
                <c:pt idx="10">
                  <c:v>20100</c:v>
                </c:pt>
                <c:pt idx="11">
                  <c:v>18997</c:v>
                </c:pt>
                <c:pt idx="12">
                  <c:v>21590</c:v>
                </c:pt>
                <c:pt idx="13">
                  <c:v>25755</c:v>
                </c:pt>
                <c:pt idx="14">
                  <c:v>29613</c:v>
                </c:pt>
                <c:pt idx="15">
                  <c:v>31066</c:v>
                </c:pt>
                <c:pt idx="16">
                  <c:v>43431</c:v>
                </c:pt>
                <c:pt idx="17">
                  <c:v>20242</c:v>
                </c:pt>
                <c:pt idx="18">
                  <c:v>24963</c:v>
                </c:pt>
                <c:pt idx="19">
                  <c:v>21834</c:v>
                </c:pt>
                <c:pt idx="20">
                  <c:v>29741</c:v>
                </c:pt>
                <c:pt idx="21">
                  <c:v>39948</c:v>
                </c:pt>
                <c:pt idx="22">
                  <c:v>49007</c:v>
                </c:pt>
                <c:pt idx="23">
                  <c:v>33843</c:v>
                </c:pt>
                <c:pt idx="24">
                  <c:v>23752</c:v>
                </c:pt>
                <c:pt idx="25">
                  <c:v>33725</c:v>
                </c:pt>
                <c:pt idx="26">
                  <c:v>38220</c:v>
                </c:pt>
                <c:pt idx="27">
                  <c:v>30291</c:v>
                </c:pt>
                <c:pt idx="28">
                  <c:v>42756</c:v>
                </c:pt>
                <c:pt idx="29">
                  <c:v>32404</c:v>
                </c:pt>
                <c:pt idx="30">
                  <c:v>28528</c:v>
                </c:pt>
                <c:pt idx="31">
                  <c:v>38006</c:v>
                </c:pt>
                <c:pt idx="32">
                  <c:v>32798</c:v>
                </c:pt>
                <c:pt idx="33">
                  <c:v>29581</c:v>
                </c:pt>
                <c:pt idx="34">
                  <c:v>38546</c:v>
                </c:pt>
                <c:pt idx="35">
                  <c:v>43355</c:v>
                </c:pt>
                <c:pt idx="36">
                  <c:v>26176</c:v>
                </c:pt>
                <c:pt idx="37">
                  <c:v>44811</c:v>
                </c:pt>
                <c:pt idx="38">
                  <c:v>38018</c:v>
                </c:pt>
                <c:pt idx="39">
                  <c:v>49252</c:v>
                </c:pt>
                <c:pt idx="40">
                  <c:v>32511</c:v>
                </c:pt>
                <c:pt idx="41">
                  <c:v>48706</c:v>
                </c:pt>
                <c:pt idx="42">
                  <c:v>43113</c:v>
                </c:pt>
                <c:pt idx="43">
                  <c:v>45669</c:v>
                </c:pt>
                <c:pt idx="44">
                  <c:v>36861</c:v>
                </c:pt>
                <c:pt idx="45">
                  <c:v>60191</c:v>
                </c:pt>
                <c:pt idx="46">
                  <c:v>33830</c:v>
                </c:pt>
                <c:pt idx="47">
                  <c:v>32834</c:v>
                </c:pt>
                <c:pt idx="48">
                  <c:v>48883</c:v>
                </c:pt>
                <c:pt idx="49">
                  <c:v>38582</c:v>
                </c:pt>
                <c:pt idx="50">
                  <c:v>37896</c:v>
                </c:pt>
                <c:pt idx="51">
                  <c:v>48203</c:v>
                </c:pt>
                <c:pt idx="52">
                  <c:v>33175</c:v>
                </c:pt>
                <c:pt idx="53">
                  <c:v>38798</c:v>
                </c:pt>
                <c:pt idx="54">
                  <c:v>30154</c:v>
                </c:pt>
                <c:pt idx="55">
                  <c:v>50027</c:v>
                </c:pt>
                <c:pt idx="56">
                  <c:v>46996</c:v>
                </c:pt>
                <c:pt idx="57">
                  <c:v>44361</c:v>
                </c:pt>
                <c:pt idx="58">
                  <c:v>45816</c:v>
                </c:pt>
                <c:pt idx="59">
                  <c:v>58210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488448"/>
        <c:axId val="78427648"/>
      </c:lineChart>
      <c:catAx>
        <c:axId val="52488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Dividend</a:t>
                </a:r>
                <a:r>
                  <a:rPr lang="en-US" baseline="0"/>
                  <a:t> Length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8427648"/>
        <c:crosses val="autoZero"/>
        <c:auto val="1"/>
        <c:lblAlgn val="ctr"/>
        <c:lblOffset val="100"/>
        <c:noMultiLvlLbl val="0"/>
      </c:catAx>
      <c:valAx>
        <c:axId val="784276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CPU Cycles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24884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1</xdr:row>
      <xdr:rowOff>9525</xdr:rowOff>
    </xdr:from>
    <xdr:to>
      <xdr:col>13</xdr:col>
      <xdr:colOff>323850</xdr:colOff>
      <xdr:row>15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1"/>
  <sheetViews>
    <sheetView tabSelected="1" workbookViewId="0">
      <selection activeCell="P15" sqref="P15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21</v>
      </c>
      <c r="B2">
        <v>5457</v>
      </c>
      <c r="C2">
        <v>4703</v>
      </c>
    </row>
    <row r="3" spans="1:3" x14ac:dyDescent="0.25">
      <c r="A3">
        <v>22</v>
      </c>
      <c r="B3">
        <v>7727</v>
      </c>
      <c r="C3">
        <v>7204</v>
      </c>
    </row>
    <row r="4" spans="1:3" x14ac:dyDescent="0.25">
      <c r="A4">
        <v>23</v>
      </c>
      <c r="B4">
        <v>9333</v>
      </c>
      <c r="C4">
        <v>6827</v>
      </c>
    </row>
    <row r="5" spans="1:3" x14ac:dyDescent="0.25">
      <c r="A5">
        <v>24</v>
      </c>
      <c r="B5">
        <v>9419</v>
      </c>
      <c r="C5">
        <v>6529</v>
      </c>
    </row>
    <row r="6" spans="1:3" x14ac:dyDescent="0.25">
      <c r="A6">
        <v>25</v>
      </c>
      <c r="B6">
        <v>14723</v>
      </c>
      <c r="C6">
        <v>10362</v>
      </c>
    </row>
    <row r="7" spans="1:3" x14ac:dyDescent="0.25">
      <c r="A7">
        <v>26</v>
      </c>
      <c r="B7">
        <v>15159</v>
      </c>
      <c r="C7">
        <v>14015</v>
      </c>
    </row>
    <row r="8" spans="1:3" x14ac:dyDescent="0.25">
      <c r="A8">
        <v>27</v>
      </c>
      <c r="B8">
        <v>18358</v>
      </c>
      <c r="C8">
        <v>19464</v>
      </c>
    </row>
    <row r="9" spans="1:3" x14ac:dyDescent="0.25">
      <c r="A9">
        <v>28</v>
      </c>
      <c r="B9">
        <v>17456</v>
      </c>
      <c r="C9">
        <v>11989</v>
      </c>
    </row>
    <row r="10" spans="1:3" x14ac:dyDescent="0.25">
      <c r="A10">
        <v>29</v>
      </c>
      <c r="B10">
        <v>21429</v>
      </c>
      <c r="C10">
        <v>17651</v>
      </c>
    </row>
    <row r="11" spans="1:3" x14ac:dyDescent="0.25">
      <c r="A11">
        <v>30</v>
      </c>
      <c r="B11">
        <v>20694</v>
      </c>
      <c r="C11">
        <v>14408</v>
      </c>
    </row>
    <row r="12" spans="1:3" x14ac:dyDescent="0.25">
      <c r="A12">
        <v>31</v>
      </c>
      <c r="B12">
        <v>23848</v>
      </c>
      <c r="C12">
        <v>20100</v>
      </c>
    </row>
    <row r="13" spans="1:3" x14ac:dyDescent="0.25">
      <c r="A13">
        <v>32</v>
      </c>
      <c r="B13">
        <v>27576</v>
      </c>
      <c r="C13">
        <v>18997</v>
      </c>
    </row>
    <row r="14" spans="1:3" x14ac:dyDescent="0.25">
      <c r="A14">
        <v>33</v>
      </c>
      <c r="B14">
        <v>28451</v>
      </c>
      <c r="C14">
        <v>21590</v>
      </c>
    </row>
    <row r="15" spans="1:3" x14ac:dyDescent="0.25">
      <c r="A15">
        <v>34</v>
      </c>
      <c r="B15">
        <v>32469</v>
      </c>
      <c r="C15">
        <v>25755</v>
      </c>
    </row>
    <row r="16" spans="1:3" x14ac:dyDescent="0.25">
      <c r="A16">
        <v>35</v>
      </c>
      <c r="B16">
        <v>33390</v>
      </c>
      <c r="C16">
        <v>29613</v>
      </c>
    </row>
    <row r="17" spans="1:3" x14ac:dyDescent="0.25">
      <c r="A17">
        <v>36</v>
      </c>
      <c r="B17">
        <v>36306</v>
      </c>
      <c r="C17">
        <v>31066</v>
      </c>
    </row>
    <row r="18" spans="1:3" x14ac:dyDescent="0.25">
      <c r="A18">
        <v>37</v>
      </c>
      <c r="B18">
        <v>40229</v>
      </c>
      <c r="C18">
        <v>43431</v>
      </c>
    </row>
    <row r="19" spans="1:3" x14ac:dyDescent="0.25">
      <c r="A19">
        <v>38</v>
      </c>
      <c r="B19">
        <v>38639</v>
      </c>
      <c r="C19">
        <v>20242</v>
      </c>
    </row>
    <row r="20" spans="1:3" x14ac:dyDescent="0.25">
      <c r="A20">
        <v>39</v>
      </c>
      <c r="B20">
        <v>41794</v>
      </c>
      <c r="C20">
        <v>24963</v>
      </c>
    </row>
    <row r="21" spans="1:3" x14ac:dyDescent="0.25">
      <c r="A21">
        <v>40</v>
      </c>
      <c r="B21">
        <v>41676</v>
      </c>
      <c r="C21">
        <v>21834</v>
      </c>
    </row>
    <row r="22" spans="1:3" x14ac:dyDescent="0.25">
      <c r="A22">
        <v>41</v>
      </c>
      <c r="B22">
        <v>47571</v>
      </c>
      <c r="C22">
        <v>29741</v>
      </c>
    </row>
    <row r="23" spans="1:3" x14ac:dyDescent="0.25">
      <c r="A23">
        <v>42</v>
      </c>
      <c r="B23">
        <v>48982</v>
      </c>
      <c r="C23">
        <v>39948</v>
      </c>
    </row>
    <row r="24" spans="1:3" x14ac:dyDescent="0.25">
      <c r="A24">
        <v>43</v>
      </c>
      <c r="B24">
        <v>55778</v>
      </c>
      <c r="C24">
        <v>49007</v>
      </c>
    </row>
    <row r="25" spans="1:3" x14ac:dyDescent="0.25">
      <c r="A25">
        <v>44</v>
      </c>
      <c r="B25">
        <v>54379</v>
      </c>
      <c r="C25">
        <v>33843</v>
      </c>
    </row>
    <row r="26" spans="1:3" x14ac:dyDescent="0.25">
      <c r="A26">
        <v>45</v>
      </c>
      <c r="B26">
        <v>53492</v>
      </c>
      <c r="C26">
        <v>23752</v>
      </c>
    </row>
    <row r="27" spans="1:3" x14ac:dyDescent="0.25">
      <c r="A27">
        <v>46</v>
      </c>
      <c r="B27">
        <v>53721</v>
      </c>
      <c r="C27">
        <v>33725</v>
      </c>
    </row>
    <row r="28" spans="1:3" x14ac:dyDescent="0.25">
      <c r="A28">
        <v>47</v>
      </c>
      <c r="B28">
        <v>55063</v>
      </c>
      <c r="C28">
        <v>38220</v>
      </c>
    </row>
    <row r="29" spans="1:3" x14ac:dyDescent="0.25">
      <c r="A29">
        <v>48</v>
      </c>
      <c r="B29">
        <v>58392</v>
      </c>
      <c r="C29">
        <v>30291</v>
      </c>
    </row>
    <row r="30" spans="1:3" x14ac:dyDescent="0.25">
      <c r="A30">
        <v>49</v>
      </c>
      <c r="B30">
        <v>61413</v>
      </c>
      <c r="C30">
        <v>42756</v>
      </c>
    </row>
    <row r="31" spans="1:3" x14ac:dyDescent="0.25">
      <c r="A31">
        <v>50</v>
      </c>
      <c r="B31">
        <v>65441</v>
      </c>
      <c r="C31">
        <v>32404</v>
      </c>
    </row>
    <row r="32" spans="1:3" x14ac:dyDescent="0.25">
      <c r="A32">
        <v>51</v>
      </c>
      <c r="B32">
        <v>66134</v>
      </c>
      <c r="C32">
        <v>28528</v>
      </c>
    </row>
    <row r="33" spans="1:3" x14ac:dyDescent="0.25">
      <c r="A33">
        <v>52</v>
      </c>
      <c r="B33">
        <v>69314</v>
      </c>
      <c r="C33">
        <v>38006</v>
      </c>
    </row>
    <row r="34" spans="1:3" x14ac:dyDescent="0.25">
      <c r="A34">
        <v>53</v>
      </c>
      <c r="B34">
        <v>70300</v>
      </c>
      <c r="C34">
        <v>32798</v>
      </c>
    </row>
    <row r="35" spans="1:3" x14ac:dyDescent="0.25">
      <c r="A35">
        <v>54</v>
      </c>
      <c r="B35">
        <v>71134</v>
      </c>
      <c r="C35">
        <v>29581</v>
      </c>
    </row>
    <row r="36" spans="1:3" x14ac:dyDescent="0.25">
      <c r="A36">
        <v>55</v>
      </c>
      <c r="B36">
        <v>71981</v>
      </c>
      <c r="C36">
        <v>38546</v>
      </c>
    </row>
    <row r="37" spans="1:3" x14ac:dyDescent="0.25">
      <c r="A37">
        <v>56</v>
      </c>
      <c r="B37">
        <v>77490</v>
      </c>
      <c r="C37">
        <v>43355</v>
      </c>
    </row>
    <row r="38" spans="1:3" x14ac:dyDescent="0.25">
      <c r="A38">
        <v>57</v>
      </c>
      <c r="B38">
        <v>72800</v>
      </c>
      <c r="C38">
        <v>26176</v>
      </c>
    </row>
    <row r="39" spans="1:3" x14ac:dyDescent="0.25">
      <c r="A39">
        <v>58</v>
      </c>
      <c r="B39">
        <v>81317</v>
      </c>
      <c r="C39">
        <v>44811</v>
      </c>
    </row>
    <row r="40" spans="1:3" x14ac:dyDescent="0.25">
      <c r="A40">
        <v>59</v>
      </c>
      <c r="B40">
        <v>83646</v>
      </c>
      <c r="C40">
        <v>38018</v>
      </c>
    </row>
    <row r="41" spans="1:3" x14ac:dyDescent="0.25">
      <c r="A41">
        <v>60</v>
      </c>
      <c r="B41">
        <v>81337</v>
      </c>
      <c r="C41">
        <v>49252</v>
      </c>
    </row>
    <row r="42" spans="1:3" x14ac:dyDescent="0.25">
      <c r="A42">
        <v>61</v>
      </c>
      <c r="B42">
        <v>85261</v>
      </c>
      <c r="C42">
        <v>32511</v>
      </c>
    </row>
    <row r="43" spans="1:3" x14ac:dyDescent="0.25">
      <c r="A43">
        <v>62</v>
      </c>
      <c r="B43">
        <v>87434</v>
      </c>
      <c r="C43">
        <v>48706</v>
      </c>
    </row>
    <row r="44" spans="1:3" x14ac:dyDescent="0.25">
      <c r="A44">
        <v>63</v>
      </c>
      <c r="B44">
        <v>88356</v>
      </c>
      <c r="C44">
        <v>43113</v>
      </c>
    </row>
    <row r="45" spans="1:3" x14ac:dyDescent="0.25">
      <c r="A45">
        <v>64</v>
      </c>
      <c r="B45">
        <v>93932</v>
      </c>
      <c r="C45">
        <v>45669</v>
      </c>
    </row>
    <row r="46" spans="1:3" x14ac:dyDescent="0.25">
      <c r="A46">
        <v>65</v>
      </c>
      <c r="B46">
        <v>93185</v>
      </c>
      <c r="C46">
        <v>36861</v>
      </c>
    </row>
    <row r="47" spans="1:3" x14ac:dyDescent="0.25">
      <c r="A47">
        <v>66</v>
      </c>
      <c r="B47">
        <v>99109</v>
      </c>
      <c r="C47">
        <v>60191</v>
      </c>
    </row>
    <row r="48" spans="1:3" x14ac:dyDescent="0.25">
      <c r="A48">
        <v>67</v>
      </c>
      <c r="B48">
        <v>97765</v>
      </c>
      <c r="C48">
        <v>33830</v>
      </c>
    </row>
    <row r="49" spans="1:3" x14ac:dyDescent="0.25">
      <c r="A49">
        <v>68</v>
      </c>
      <c r="B49">
        <v>103009</v>
      </c>
      <c r="C49">
        <v>32834</v>
      </c>
    </row>
    <row r="50" spans="1:3" x14ac:dyDescent="0.25">
      <c r="A50">
        <v>69</v>
      </c>
      <c r="B50">
        <v>111185</v>
      </c>
      <c r="C50">
        <v>48883</v>
      </c>
    </row>
    <row r="51" spans="1:3" x14ac:dyDescent="0.25">
      <c r="A51">
        <v>70</v>
      </c>
      <c r="B51">
        <v>100559</v>
      </c>
      <c r="C51">
        <v>38582</v>
      </c>
    </row>
    <row r="52" spans="1:3" x14ac:dyDescent="0.25">
      <c r="A52">
        <v>71</v>
      </c>
      <c r="B52">
        <v>107582</v>
      </c>
      <c r="C52">
        <v>37896</v>
      </c>
    </row>
    <row r="53" spans="1:3" x14ac:dyDescent="0.25">
      <c r="A53">
        <v>72</v>
      </c>
      <c r="B53">
        <v>111769</v>
      </c>
      <c r="C53">
        <v>48203</v>
      </c>
    </row>
    <row r="54" spans="1:3" x14ac:dyDescent="0.25">
      <c r="A54">
        <v>73</v>
      </c>
      <c r="B54">
        <v>111165</v>
      </c>
      <c r="C54">
        <v>33175</v>
      </c>
    </row>
    <row r="55" spans="1:3" x14ac:dyDescent="0.25">
      <c r="A55">
        <v>74</v>
      </c>
      <c r="B55">
        <v>112237</v>
      </c>
      <c r="C55">
        <v>38798</v>
      </c>
    </row>
    <row r="56" spans="1:3" x14ac:dyDescent="0.25">
      <c r="A56">
        <v>75</v>
      </c>
      <c r="B56">
        <v>103233</v>
      </c>
      <c r="C56">
        <v>30154</v>
      </c>
    </row>
    <row r="57" spans="1:3" x14ac:dyDescent="0.25">
      <c r="A57">
        <v>76</v>
      </c>
      <c r="B57">
        <v>120736</v>
      </c>
      <c r="C57">
        <v>50027</v>
      </c>
    </row>
    <row r="58" spans="1:3" x14ac:dyDescent="0.25">
      <c r="A58">
        <v>77</v>
      </c>
      <c r="B58">
        <v>118064</v>
      </c>
      <c r="C58">
        <v>46996</v>
      </c>
    </row>
    <row r="59" spans="1:3" x14ac:dyDescent="0.25">
      <c r="A59">
        <v>78</v>
      </c>
      <c r="B59">
        <v>121484</v>
      </c>
      <c r="C59">
        <v>44361</v>
      </c>
    </row>
    <row r="60" spans="1:3" x14ac:dyDescent="0.25">
      <c r="A60">
        <v>79</v>
      </c>
      <c r="B60">
        <v>121308</v>
      </c>
      <c r="C60">
        <v>45816</v>
      </c>
    </row>
    <row r="61" spans="1:3" x14ac:dyDescent="0.25">
      <c r="A61">
        <v>80</v>
      </c>
      <c r="B61">
        <v>127958</v>
      </c>
      <c r="C61">
        <v>58210</v>
      </c>
    </row>
    <row r="62" spans="1:3" x14ac:dyDescent="0.25">
      <c r="A62">
        <v>81</v>
      </c>
      <c r="B62">
        <v>128404</v>
      </c>
      <c r="C62">
        <v>41725</v>
      </c>
    </row>
    <row r="63" spans="1:3" x14ac:dyDescent="0.25">
      <c r="A63">
        <v>82</v>
      </c>
      <c r="B63">
        <v>127534</v>
      </c>
      <c r="C63">
        <v>57560</v>
      </c>
    </row>
    <row r="64" spans="1:3" x14ac:dyDescent="0.25">
      <c r="A64">
        <v>83</v>
      </c>
      <c r="B64">
        <v>127219</v>
      </c>
      <c r="C64">
        <v>55547</v>
      </c>
    </row>
    <row r="65" spans="1:3" x14ac:dyDescent="0.25">
      <c r="A65">
        <v>84</v>
      </c>
      <c r="B65">
        <v>129290</v>
      </c>
      <c r="C65">
        <v>51582</v>
      </c>
    </row>
    <row r="66" spans="1:3" x14ac:dyDescent="0.25">
      <c r="A66">
        <v>85</v>
      </c>
      <c r="B66">
        <v>136311</v>
      </c>
      <c r="C66">
        <v>41616</v>
      </c>
    </row>
    <row r="67" spans="1:3" x14ac:dyDescent="0.25">
      <c r="A67">
        <v>86</v>
      </c>
      <c r="B67">
        <v>134648</v>
      </c>
      <c r="C67">
        <v>43912</v>
      </c>
    </row>
    <row r="68" spans="1:3" x14ac:dyDescent="0.25">
      <c r="A68">
        <v>87</v>
      </c>
      <c r="B68">
        <v>140678</v>
      </c>
      <c r="C68">
        <v>58170</v>
      </c>
    </row>
    <row r="69" spans="1:3" x14ac:dyDescent="0.25">
      <c r="A69">
        <v>88</v>
      </c>
      <c r="B69">
        <v>147057</v>
      </c>
      <c r="C69">
        <v>59677</v>
      </c>
    </row>
    <row r="70" spans="1:3" x14ac:dyDescent="0.25">
      <c r="A70">
        <v>89</v>
      </c>
      <c r="B70">
        <v>140591</v>
      </c>
      <c r="C70">
        <v>43708</v>
      </c>
    </row>
    <row r="71" spans="1:3" x14ac:dyDescent="0.25">
      <c r="A71">
        <v>90</v>
      </c>
      <c r="B71">
        <v>153708</v>
      </c>
      <c r="C71">
        <v>67313</v>
      </c>
    </row>
    <row r="72" spans="1:3" x14ac:dyDescent="0.25">
      <c r="A72">
        <v>91</v>
      </c>
      <c r="B72">
        <v>143891</v>
      </c>
      <c r="C72">
        <v>46174</v>
      </c>
    </row>
    <row r="73" spans="1:3" x14ac:dyDescent="0.25">
      <c r="A73">
        <v>92</v>
      </c>
      <c r="B73">
        <v>150302</v>
      </c>
      <c r="C73">
        <v>48270</v>
      </c>
    </row>
    <row r="74" spans="1:3" x14ac:dyDescent="0.25">
      <c r="A74">
        <v>93</v>
      </c>
      <c r="B74">
        <v>148138</v>
      </c>
      <c r="C74">
        <v>57967</v>
      </c>
    </row>
    <row r="75" spans="1:3" x14ac:dyDescent="0.25">
      <c r="A75">
        <v>94</v>
      </c>
      <c r="B75">
        <v>151793</v>
      </c>
      <c r="C75">
        <v>47964</v>
      </c>
    </row>
    <row r="76" spans="1:3" x14ac:dyDescent="0.25">
      <c r="A76">
        <v>95</v>
      </c>
      <c r="B76">
        <v>155025</v>
      </c>
      <c r="C76">
        <v>48002</v>
      </c>
    </row>
    <row r="77" spans="1:3" x14ac:dyDescent="0.25">
      <c r="A77">
        <v>96</v>
      </c>
      <c r="B77">
        <v>154193</v>
      </c>
      <c r="C77">
        <v>60936</v>
      </c>
    </row>
    <row r="78" spans="1:3" x14ac:dyDescent="0.25">
      <c r="A78">
        <v>97</v>
      </c>
      <c r="B78">
        <v>159443</v>
      </c>
      <c r="C78">
        <v>63196</v>
      </c>
    </row>
    <row r="79" spans="1:3" x14ac:dyDescent="0.25">
      <c r="A79">
        <v>98</v>
      </c>
      <c r="B79">
        <v>167932</v>
      </c>
      <c r="C79">
        <v>59431</v>
      </c>
    </row>
    <row r="80" spans="1:3" x14ac:dyDescent="0.25">
      <c r="A80">
        <v>99</v>
      </c>
      <c r="B80">
        <v>168392</v>
      </c>
      <c r="C80">
        <v>54593</v>
      </c>
    </row>
    <row r="81" spans="1:3" x14ac:dyDescent="0.25">
      <c r="A81">
        <v>100</v>
      </c>
      <c r="B81">
        <v>165626</v>
      </c>
      <c r="C81">
        <v>76932</v>
      </c>
    </row>
    <row r="82" spans="1:3" x14ac:dyDescent="0.25">
      <c r="A82">
        <v>101</v>
      </c>
      <c r="B82">
        <v>167670</v>
      </c>
      <c r="C82">
        <v>51876</v>
      </c>
    </row>
    <row r="83" spans="1:3" x14ac:dyDescent="0.25">
      <c r="A83">
        <v>102</v>
      </c>
      <c r="B83">
        <v>171670</v>
      </c>
      <c r="C83">
        <v>47855</v>
      </c>
    </row>
    <row r="84" spans="1:3" x14ac:dyDescent="0.25">
      <c r="A84">
        <v>103</v>
      </c>
      <c r="B84">
        <v>174504</v>
      </c>
      <c r="C84">
        <v>53486</v>
      </c>
    </row>
    <row r="85" spans="1:3" x14ac:dyDescent="0.25">
      <c r="A85">
        <v>104</v>
      </c>
      <c r="B85">
        <v>174678</v>
      </c>
      <c r="C85">
        <v>66219</v>
      </c>
    </row>
    <row r="86" spans="1:3" x14ac:dyDescent="0.25">
      <c r="A86">
        <v>105</v>
      </c>
      <c r="B86">
        <v>181928</v>
      </c>
      <c r="C86">
        <v>62389</v>
      </c>
    </row>
    <row r="87" spans="1:3" x14ac:dyDescent="0.25">
      <c r="A87">
        <v>106</v>
      </c>
      <c r="B87">
        <v>166582</v>
      </c>
      <c r="C87">
        <v>42612</v>
      </c>
    </row>
    <row r="88" spans="1:3" x14ac:dyDescent="0.25">
      <c r="A88">
        <v>107</v>
      </c>
      <c r="B88">
        <v>174375</v>
      </c>
      <c r="C88">
        <v>47990</v>
      </c>
    </row>
    <row r="89" spans="1:3" x14ac:dyDescent="0.25">
      <c r="A89">
        <v>108</v>
      </c>
      <c r="B89">
        <v>179284</v>
      </c>
      <c r="C89">
        <v>51411</v>
      </c>
    </row>
    <row r="90" spans="1:3" x14ac:dyDescent="0.25">
      <c r="A90">
        <v>109</v>
      </c>
      <c r="B90">
        <v>177580</v>
      </c>
      <c r="C90">
        <v>45060</v>
      </c>
    </row>
    <row r="91" spans="1:3" x14ac:dyDescent="0.25">
      <c r="A91">
        <v>110</v>
      </c>
      <c r="B91">
        <v>192413</v>
      </c>
      <c r="C91">
        <v>75849</v>
      </c>
    </row>
    <row r="92" spans="1:3" x14ac:dyDescent="0.25">
      <c r="A92">
        <v>111</v>
      </c>
      <c r="B92">
        <v>188700</v>
      </c>
      <c r="C92">
        <v>60157</v>
      </c>
    </row>
    <row r="93" spans="1:3" x14ac:dyDescent="0.25">
      <c r="A93">
        <v>112</v>
      </c>
      <c r="B93">
        <v>192379</v>
      </c>
      <c r="C93">
        <v>78189</v>
      </c>
    </row>
    <row r="94" spans="1:3" x14ac:dyDescent="0.25">
      <c r="A94">
        <v>113</v>
      </c>
      <c r="B94">
        <v>186086</v>
      </c>
      <c r="C94">
        <v>52013</v>
      </c>
    </row>
    <row r="95" spans="1:3" x14ac:dyDescent="0.25">
      <c r="A95">
        <v>114</v>
      </c>
      <c r="B95">
        <v>193156</v>
      </c>
      <c r="C95">
        <v>54450</v>
      </c>
    </row>
    <row r="96" spans="1:3" x14ac:dyDescent="0.25">
      <c r="A96">
        <v>115</v>
      </c>
      <c r="B96">
        <v>189254</v>
      </c>
      <c r="C96">
        <v>67844</v>
      </c>
    </row>
    <row r="97" spans="1:3" x14ac:dyDescent="0.25">
      <c r="A97">
        <v>116</v>
      </c>
      <c r="B97">
        <v>199611</v>
      </c>
      <c r="C97">
        <v>58685</v>
      </c>
    </row>
    <row r="98" spans="1:3" x14ac:dyDescent="0.25">
      <c r="A98">
        <v>117</v>
      </c>
      <c r="B98">
        <v>206388</v>
      </c>
      <c r="C98">
        <v>63290</v>
      </c>
    </row>
    <row r="99" spans="1:3" x14ac:dyDescent="0.25">
      <c r="A99">
        <v>118</v>
      </c>
      <c r="B99">
        <v>207464</v>
      </c>
      <c r="C99">
        <v>67242</v>
      </c>
    </row>
    <row r="100" spans="1:3" x14ac:dyDescent="0.25">
      <c r="A100">
        <v>119</v>
      </c>
      <c r="B100">
        <v>212689</v>
      </c>
      <c r="C100">
        <v>63379</v>
      </c>
    </row>
    <row r="101" spans="1:3" x14ac:dyDescent="0.25">
      <c r="A101">
        <v>120</v>
      </c>
      <c r="B101">
        <v>208003</v>
      </c>
      <c r="C101">
        <v>64837</v>
      </c>
    </row>
    <row r="102" spans="1:3" x14ac:dyDescent="0.25">
      <c r="A102">
        <v>121</v>
      </c>
      <c r="B102">
        <v>210548</v>
      </c>
      <c r="C102">
        <v>58442</v>
      </c>
    </row>
    <row r="103" spans="1:3" x14ac:dyDescent="0.25">
      <c r="A103">
        <v>122</v>
      </c>
      <c r="B103">
        <v>206831</v>
      </c>
      <c r="C103">
        <v>56556</v>
      </c>
    </row>
    <row r="104" spans="1:3" x14ac:dyDescent="0.25">
      <c r="A104">
        <v>123</v>
      </c>
      <c r="B104">
        <v>207980</v>
      </c>
      <c r="C104">
        <v>77921</v>
      </c>
    </row>
    <row r="105" spans="1:3" x14ac:dyDescent="0.25">
      <c r="A105">
        <v>124</v>
      </c>
      <c r="B105">
        <v>211537</v>
      </c>
      <c r="C105">
        <v>59960</v>
      </c>
    </row>
    <row r="106" spans="1:3" x14ac:dyDescent="0.25">
      <c r="A106">
        <v>125</v>
      </c>
      <c r="B106">
        <v>213499</v>
      </c>
      <c r="C106">
        <v>61093</v>
      </c>
    </row>
    <row r="107" spans="1:3" x14ac:dyDescent="0.25">
      <c r="A107">
        <v>126</v>
      </c>
      <c r="B107">
        <v>213378</v>
      </c>
      <c r="C107">
        <v>61997</v>
      </c>
    </row>
    <row r="108" spans="1:3" x14ac:dyDescent="0.25">
      <c r="A108">
        <v>127</v>
      </c>
      <c r="B108">
        <v>222482</v>
      </c>
      <c r="C108">
        <v>51160</v>
      </c>
    </row>
    <row r="109" spans="1:3" x14ac:dyDescent="0.25">
      <c r="A109">
        <v>128</v>
      </c>
      <c r="B109">
        <v>219964</v>
      </c>
      <c r="C109">
        <v>52530</v>
      </c>
    </row>
    <row r="110" spans="1:3" x14ac:dyDescent="0.25">
      <c r="A110">
        <v>129</v>
      </c>
      <c r="B110">
        <v>220449</v>
      </c>
      <c r="C110">
        <v>56966</v>
      </c>
    </row>
    <row r="111" spans="1:3" x14ac:dyDescent="0.25">
      <c r="A111">
        <v>130</v>
      </c>
      <c r="B111">
        <v>231359</v>
      </c>
      <c r="C111">
        <v>65406</v>
      </c>
    </row>
    <row r="112" spans="1:3" x14ac:dyDescent="0.25">
      <c r="A112">
        <v>131</v>
      </c>
      <c r="B112">
        <v>229663</v>
      </c>
      <c r="C112">
        <v>69602</v>
      </c>
    </row>
    <row r="113" spans="1:3" x14ac:dyDescent="0.25">
      <c r="A113">
        <v>132</v>
      </c>
      <c r="B113">
        <v>230128</v>
      </c>
      <c r="C113">
        <v>73593</v>
      </c>
    </row>
    <row r="114" spans="1:3" x14ac:dyDescent="0.25">
      <c r="A114">
        <v>133</v>
      </c>
      <c r="B114">
        <v>226599</v>
      </c>
      <c r="C114">
        <v>82734</v>
      </c>
    </row>
    <row r="115" spans="1:3" x14ac:dyDescent="0.25">
      <c r="A115">
        <v>134</v>
      </c>
      <c r="B115">
        <v>232630</v>
      </c>
      <c r="C115">
        <v>64760</v>
      </c>
    </row>
    <row r="116" spans="1:3" x14ac:dyDescent="0.25">
      <c r="A116">
        <v>135</v>
      </c>
      <c r="B116">
        <v>238241</v>
      </c>
      <c r="C116">
        <v>57205</v>
      </c>
    </row>
    <row r="117" spans="1:3" x14ac:dyDescent="0.25">
      <c r="A117">
        <v>136</v>
      </c>
      <c r="B117">
        <v>241595</v>
      </c>
      <c r="C117">
        <v>57734</v>
      </c>
    </row>
    <row r="118" spans="1:3" x14ac:dyDescent="0.25">
      <c r="A118">
        <v>137</v>
      </c>
      <c r="B118">
        <v>233006</v>
      </c>
      <c r="C118">
        <v>63693</v>
      </c>
    </row>
    <row r="119" spans="1:3" x14ac:dyDescent="0.25">
      <c r="A119">
        <v>138</v>
      </c>
      <c r="B119">
        <v>246151</v>
      </c>
      <c r="C119">
        <v>77059</v>
      </c>
    </row>
    <row r="120" spans="1:3" x14ac:dyDescent="0.25">
      <c r="A120">
        <v>139</v>
      </c>
      <c r="B120">
        <v>246809</v>
      </c>
      <c r="C120">
        <v>76091</v>
      </c>
    </row>
    <row r="121" spans="1:3" x14ac:dyDescent="0.25">
      <c r="A121">
        <v>140</v>
      </c>
      <c r="B121">
        <v>239247</v>
      </c>
      <c r="C121">
        <v>59482</v>
      </c>
    </row>
    <row r="122" spans="1:3" x14ac:dyDescent="0.25">
      <c r="A122">
        <v>141</v>
      </c>
      <c r="B122">
        <v>259286</v>
      </c>
      <c r="C122">
        <v>76352</v>
      </c>
    </row>
    <row r="123" spans="1:3" x14ac:dyDescent="0.25">
      <c r="A123">
        <v>142</v>
      </c>
      <c r="B123">
        <v>249334</v>
      </c>
      <c r="C123">
        <v>79708</v>
      </c>
    </row>
    <row r="124" spans="1:3" x14ac:dyDescent="0.25">
      <c r="A124">
        <v>143</v>
      </c>
      <c r="B124">
        <v>253550</v>
      </c>
      <c r="C124">
        <v>61835</v>
      </c>
    </row>
    <row r="125" spans="1:3" x14ac:dyDescent="0.25">
      <c r="A125">
        <v>144</v>
      </c>
      <c r="B125">
        <v>257189</v>
      </c>
      <c r="C125">
        <v>73805</v>
      </c>
    </row>
    <row r="126" spans="1:3" x14ac:dyDescent="0.25">
      <c r="A126">
        <v>145</v>
      </c>
      <c r="B126">
        <v>252058</v>
      </c>
      <c r="C126">
        <v>73786</v>
      </c>
    </row>
    <row r="127" spans="1:3" x14ac:dyDescent="0.25">
      <c r="A127">
        <v>146</v>
      </c>
      <c r="B127">
        <v>263488</v>
      </c>
      <c r="C127">
        <v>68348</v>
      </c>
    </row>
    <row r="128" spans="1:3" x14ac:dyDescent="0.25">
      <c r="A128">
        <v>147</v>
      </c>
      <c r="B128">
        <v>261618</v>
      </c>
      <c r="C128">
        <v>74668</v>
      </c>
    </row>
    <row r="129" spans="1:3" x14ac:dyDescent="0.25">
      <c r="A129">
        <v>148</v>
      </c>
      <c r="B129">
        <v>263504</v>
      </c>
      <c r="C129">
        <v>75086</v>
      </c>
    </row>
    <row r="130" spans="1:3" x14ac:dyDescent="0.25">
      <c r="A130">
        <v>149</v>
      </c>
      <c r="B130">
        <v>267673</v>
      </c>
      <c r="C130">
        <v>69461</v>
      </c>
    </row>
    <row r="131" spans="1:3" x14ac:dyDescent="0.25">
      <c r="A131">
        <v>150</v>
      </c>
      <c r="B131">
        <v>275383</v>
      </c>
      <c r="C131">
        <v>79673</v>
      </c>
    </row>
    <row r="132" spans="1:3" x14ac:dyDescent="0.25">
      <c r="A132">
        <v>151</v>
      </c>
      <c r="B132">
        <v>271137</v>
      </c>
      <c r="C132">
        <v>61964</v>
      </c>
    </row>
    <row r="133" spans="1:3" x14ac:dyDescent="0.25">
      <c r="A133">
        <v>152</v>
      </c>
      <c r="B133">
        <v>264952</v>
      </c>
      <c r="C133">
        <v>82614</v>
      </c>
    </row>
    <row r="134" spans="1:3" x14ac:dyDescent="0.25">
      <c r="A134">
        <v>153</v>
      </c>
      <c r="B134">
        <v>267328</v>
      </c>
      <c r="C134">
        <v>61006</v>
      </c>
    </row>
    <row r="135" spans="1:3" x14ac:dyDescent="0.25">
      <c r="A135">
        <v>154</v>
      </c>
      <c r="B135">
        <v>274594</v>
      </c>
      <c r="C135">
        <v>74127</v>
      </c>
    </row>
    <row r="136" spans="1:3" x14ac:dyDescent="0.25">
      <c r="A136">
        <v>155</v>
      </c>
      <c r="B136">
        <v>275669</v>
      </c>
      <c r="C136">
        <v>81028</v>
      </c>
    </row>
    <row r="137" spans="1:3" x14ac:dyDescent="0.25">
      <c r="A137">
        <v>156</v>
      </c>
      <c r="B137">
        <v>292605</v>
      </c>
      <c r="C137">
        <v>80007</v>
      </c>
    </row>
    <row r="138" spans="1:3" x14ac:dyDescent="0.25">
      <c r="A138">
        <v>157</v>
      </c>
      <c r="B138">
        <v>285773</v>
      </c>
      <c r="C138">
        <v>77029</v>
      </c>
    </row>
    <row r="139" spans="1:3" x14ac:dyDescent="0.25">
      <c r="A139">
        <v>158</v>
      </c>
      <c r="B139">
        <v>285237</v>
      </c>
      <c r="C139">
        <v>78828</v>
      </c>
    </row>
    <row r="140" spans="1:3" x14ac:dyDescent="0.25">
      <c r="A140">
        <v>159</v>
      </c>
      <c r="B140">
        <v>290355</v>
      </c>
      <c r="C140">
        <v>76104</v>
      </c>
    </row>
    <row r="141" spans="1:3" x14ac:dyDescent="0.25">
      <c r="A141">
        <v>160</v>
      </c>
      <c r="B141">
        <v>285400</v>
      </c>
      <c r="C141">
        <v>70930</v>
      </c>
    </row>
    <row r="142" spans="1:3" x14ac:dyDescent="0.25">
      <c r="A142">
        <v>161</v>
      </c>
      <c r="B142">
        <v>281079</v>
      </c>
      <c r="C142">
        <v>77475</v>
      </c>
    </row>
    <row r="143" spans="1:3" x14ac:dyDescent="0.25">
      <c r="A143">
        <v>162</v>
      </c>
      <c r="B143">
        <v>288063</v>
      </c>
      <c r="C143">
        <v>73937</v>
      </c>
    </row>
    <row r="144" spans="1:3" x14ac:dyDescent="0.25">
      <c r="A144">
        <v>163</v>
      </c>
      <c r="B144">
        <v>284587</v>
      </c>
      <c r="C144">
        <v>76114</v>
      </c>
    </row>
    <row r="145" spans="1:3" x14ac:dyDescent="0.25">
      <c r="A145">
        <v>164</v>
      </c>
      <c r="B145">
        <v>288661</v>
      </c>
      <c r="C145">
        <v>71632</v>
      </c>
    </row>
    <row r="146" spans="1:3" x14ac:dyDescent="0.25">
      <c r="A146">
        <v>165</v>
      </c>
      <c r="B146">
        <v>291063</v>
      </c>
      <c r="C146">
        <v>66251</v>
      </c>
    </row>
    <row r="147" spans="1:3" x14ac:dyDescent="0.25">
      <c r="A147">
        <v>166</v>
      </c>
      <c r="B147">
        <v>298093</v>
      </c>
      <c r="C147">
        <v>66447</v>
      </c>
    </row>
    <row r="148" spans="1:3" x14ac:dyDescent="0.25">
      <c r="A148">
        <v>167</v>
      </c>
      <c r="B148">
        <v>302952</v>
      </c>
      <c r="C148">
        <v>89421</v>
      </c>
    </row>
    <row r="149" spans="1:3" x14ac:dyDescent="0.25">
      <c r="A149">
        <v>168</v>
      </c>
      <c r="B149">
        <v>316473</v>
      </c>
      <c r="C149">
        <v>72991</v>
      </c>
    </row>
    <row r="150" spans="1:3" x14ac:dyDescent="0.25">
      <c r="A150">
        <v>169</v>
      </c>
      <c r="B150">
        <v>298901</v>
      </c>
      <c r="C150">
        <v>65500</v>
      </c>
    </row>
    <row r="151" spans="1:3" x14ac:dyDescent="0.25">
      <c r="A151">
        <v>170</v>
      </c>
      <c r="B151">
        <v>310759</v>
      </c>
      <c r="C151">
        <v>66698</v>
      </c>
    </row>
    <row r="152" spans="1:3" x14ac:dyDescent="0.25">
      <c r="A152">
        <v>171</v>
      </c>
      <c r="B152">
        <v>314742</v>
      </c>
      <c r="C152">
        <v>85799</v>
      </c>
    </row>
    <row r="153" spans="1:3" x14ac:dyDescent="0.25">
      <c r="A153">
        <v>172</v>
      </c>
      <c r="B153">
        <v>309729</v>
      </c>
      <c r="C153">
        <v>81146</v>
      </c>
    </row>
    <row r="154" spans="1:3" x14ac:dyDescent="0.25">
      <c r="A154">
        <v>173</v>
      </c>
      <c r="B154">
        <v>306953</v>
      </c>
      <c r="C154">
        <v>68705</v>
      </c>
    </row>
    <row r="155" spans="1:3" x14ac:dyDescent="0.25">
      <c r="A155">
        <v>174</v>
      </c>
      <c r="B155">
        <v>306595</v>
      </c>
      <c r="C155">
        <v>75071</v>
      </c>
    </row>
    <row r="156" spans="1:3" x14ac:dyDescent="0.25">
      <c r="A156">
        <v>175</v>
      </c>
      <c r="B156">
        <v>319875</v>
      </c>
      <c r="C156">
        <v>75328</v>
      </c>
    </row>
    <row r="157" spans="1:3" x14ac:dyDescent="0.25">
      <c r="A157">
        <v>176</v>
      </c>
      <c r="B157">
        <v>321452</v>
      </c>
      <c r="C157">
        <v>80414</v>
      </c>
    </row>
    <row r="158" spans="1:3" x14ac:dyDescent="0.25">
      <c r="A158">
        <v>177</v>
      </c>
      <c r="B158">
        <v>328008</v>
      </c>
      <c r="C158">
        <v>79483</v>
      </c>
    </row>
    <row r="159" spans="1:3" x14ac:dyDescent="0.25">
      <c r="A159">
        <v>178</v>
      </c>
      <c r="B159">
        <v>328996</v>
      </c>
      <c r="C159">
        <v>91335</v>
      </c>
    </row>
    <row r="160" spans="1:3" x14ac:dyDescent="0.25">
      <c r="A160">
        <v>179</v>
      </c>
      <c r="B160">
        <v>324824</v>
      </c>
      <c r="C160">
        <v>83849</v>
      </c>
    </row>
    <row r="161" spans="1:3" x14ac:dyDescent="0.25">
      <c r="A161">
        <v>180</v>
      </c>
      <c r="B161">
        <v>335259</v>
      </c>
      <c r="C161">
        <v>108692</v>
      </c>
    </row>
    <row r="162" spans="1:3" x14ac:dyDescent="0.25">
      <c r="A162">
        <v>181</v>
      </c>
      <c r="B162">
        <v>332440</v>
      </c>
      <c r="C162">
        <v>75765</v>
      </c>
    </row>
    <row r="163" spans="1:3" x14ac:dyDescent="0.25">
      <c r="A163">
        <v>182</v>
      </c>
      <c r="B163">
        <v>335278</v>
      </c>
      <c r="C163">
        <v>82589</v>
      </c>
    </row>
    <row r="164" spans="1:3" x14ac:dyDescent="0.25">
      <c r="A164">
        <v>183</v>
      </c>
      <c r="B164">
        <v>329200</v>
      </c>
      <c r="C164">
        <v>80935</v>
      </c>
    </row>
    <row r="165" spans="1:3" x14ac:dyDescent="0.25">
      <c r="A165">
        <v>184</v>
      </c>
      <c r="B165">
        <v>342418</v>
      </c>
      <c r="C165">
        <v>138994</v>
      </c>
    </row>
    <row r="166" spans="1:3" x14ac:dyDescent="0.25">
      <c r="A166">
        <v>185</v>
      </c>
      <c r="B166">
        <v>337198</v>
      </c>
      <c r="C166">
        <v>79342</v>
      </c>
    </row>
    <row r="167" spans="1:3" x14ac:dyDescent="0.25">
      <c r="A167">
        <v>186</v>
      </c>
      <c r="B167">
        <v>351485</v>
      </c>
      <c r="C167">
        <v>83643</v>
      </c>
    </row>
    <row r="168" spans="1:3" x14ac:dyDescent="0.25">
      <c r="A168">
        <v>187</v>
      </c>
      <c r="B168">
        <v>345982</v>
      </c>
      <c r="C168">
        <v>95461</v>
      </c>
    </row>
    <row r="169" spans="1:3" x14ac:dyDescent="0.25">
      <c r="A169">
        <v>188</v>
      </c>
      <c r="B169">
        <v>337870</v>
      </c>
      <c r="C169">
        <v>76187</v>
      </c>
    </row>
    <row r="170" spans="1:3" x14ac:dyDescent="0.25">
      <c r="A170">
        <v>189</v>
      </c>
      <c r="B170">
        <v>344231</v>
      </c>
      <c r="C170">
        <v>80426</v>
      </c>
    </row>
    <row r="171" spans="1:3" x14ac:dyDescent="0.25">
      <c r="A171">
        <v>190</v>
      </c>
      <c r="B171">
        <v>352573</v>
      </c>
      <c r="C171">
        <v>106689</v>
      </c>
    </row>
    <row r="172" spans="1:3" x14ac:dyDescent="0.25">
      <c r="A172">
        <v>191</v>
      </c>
      <c r="B172">
        <v>337964</v>
      </c>
      <c r="C172">
        <v>73443</v>
      </c>
    </row>
    <row r="173" spans="1:3" x14ac:dyDescent="0.25">
      <c r="A173">
        <v>192</v>
      </c>
      <c r="B173">
        <v>354870</v>
      </c>
      <c r="C173">
        <v>100148</v>
      </c>
    </row>
    <row r="174" spans="1:3" x14ac:dyDescent="0.25">
      <c r="A174">
        <v>193</v>
      </c>
      <c r="B174">
        <v>348613</v>
      </c>
      <c r="C174">
        <v>99367</v>
      </c>
    </row>
    <row r="175" spans="1:3" x14ac:dyDescent="0.25">
      <c r="A175">
        <v>194</v>
      </c>
      <c r="B175">
        <v>371348</v>
      </c>
      <c r="C175">
        <v>91647</v>
      </c>
    </row>
    <row r="176" spans="1:3" x14ac:dyDescent="0.25">
      <c r="A176">
        <v>195</v>
      </c>
      <c r="B176">
        <v>360862</v>
      </c>
      <c r="C176">
        <v>82679</v>
      </c>
    </row>
    <row r="177" spans="1:3" x14ac:dyDescent="0.25">
      <c r="A177">
        <v>196</v>
      </c>
      <c r="B177">
        <v>368397</v>
      </c>
      <c r="C177">
        <v>83913</v>
      </c>
    </row>
    <row r="178" spans="1:3" x14ac:dyDescent="0.25">
      <c r="A178">
        <v>197</v>
      </c>
      <c r="B178">
        <v>362438</v>
      </c>
      <c r="C178">
        <v>80830</v>
      </c>
    </row>
    <row r="179" spans="1:3" x14ac:dyDescent="0.25">
      <c r="A179">
        <v>198</v>
      </c>
      <c r="B179">
        <v>382165</v>
      </c>
      <c r="C179">
        <v>89133</v>
      </c>
    </row>
    <row r="180" spans="1:3" x14ac:dyDescent="0.25">
      <c r="A180">
        <v>199</v>
      </c>
      <c r="B180">
        <v>371893</v>
      </c>
      <c r="C180">
        <v>90649</v>
      </c>
    </row>
    <row r="181" spans="1:3" x14ac:dyDescent="0.25">
      <c r="A181">
        <v>200</v>
      </c>
      <c r="B181">
        <v>381060</v>
      </c>
      <c r="C181">
        <v>92660</v>
      </c>
    </row>
    <row r="182" spans="1:3" x14ac:dyDescent="0.25">
      <c r="A182">
        <v>201</v>
      </c>
      <c r="B182">
        <v>371077</v>
      </c>
      <c r="C182">
        <v>86027</v>
      </c>
    </row>
    <row r="183" spans="1:3" x14ac:dyDescent="0.25">
      <c r="A183">
        <v>202</v>
      </c>
      <c r="B183">
        <v>374437</v>
      </c>
      <c r="C183">
        <v>90452</v>
      </c>
    </row>
    <row r="184" spans="1:3" x14ac:dyDescent="0.25">
      <c r="A184">
        <v>203</v>
      </c>
      <c r="B184">
        <v>381891</v>
      </c>
      <c r="C184">
        <v>107816</v>
      </c>
    </row>
    <row r="185" spans="1:3" x14ac:dyDescent="0.25">
      <c r="A185">
        <v>204</v>
      </c>
      <c r="B185">
        <v>378987</v>
      </c>
      <c r="C185">
        <v>88974</v>
      </c>
    </row>
    <row r="186" spans="1:3" x14ac:dyDescent="0.25">
      <c r="A186">
        <v>205</v>
      </c>
      <c r="B186">
        <v>390399</v>
      </c>
      <c r="C186">
        <v>83281</v>
      </c>
    </row>
    <row r="187" spans="1:3" x14ac:dyDescent="0.25">
      <c r="A187">
        <v>206</v>
      </c>
      <c r="B187">
        <v>391231</v>
      </c>
      <c r="C187">
        <v>104173</v>
      </c>
    </row>
    <row r="188" spans="1:3" x14ac:dyDescent="0.25">
      <c r="A188">
        <v>207</v>
      </c>
      <c r="B188">
        <v>387984</v>
      </c>
      <c r="C188">
        <v>96602</v>
      </c>
    </row>
    <row r="189" spans="1:3" x14ac:dyDescent="0.25">
      <c r="A189">
        <v>208</v>
      </c>
      <c r="B189">
        <v>376178</v>
      </c>
      <c r="C189">
        <v>80279</v>
      </c>
    </row>
    <row r="190" spans="1:3" x14ac:dyDescent="0.25">
      <c r="A190">
        <v>209</v>
      </c>
      <c r="B190">
        <v>384045</v>
      </c>
      <c r="C190">
        <v>95239</v>
      </c>
    </row>
    <row r="191" spans="1:3" x14ac:dyDescent="0.25">
      <c r="A191">
        <v>210</v>
      </c>
      <c r="B191">
        <v>395050</v>
      </c>
      <c r="C191">
        <v>99458</v>
      </c>
    </row>
    <row r="192" spans="1:3" x14ac:dyDescent="0.25">
      <c r="A192">
        <v>211</v>
      </c>
      <c r="B192">
        <v>390101</v>
      </c>
      <c r="C192">
        <v>98170</v>
      </c>
    </row>
    <row r="193" spans="1:3" x14ac:dyDescent="0.25">
      <c r="A193">
        <v>212</v>
      </c>
      <c r="B193">
        <v>389784</v>
      </c>
      <c r="C193">
        <v>119674</v>
      </c>
    </row>
    <row r="194" spans="1:3" x14ac:dyDescent="0.25">
      <c r="A194">
        <v>213</v>
      </c>
      <c r="B194">
        <v>400238</v>
      </c>
      <c r="C194">
        <v>103228</v>
      </c>
    </row>
    <row r="195" spans="1:3" x14ac:dyDescent="0.25">
      <c r="A195">
        <v>214</v>
      </c>
      <c r="B195">
        <v>394558</v>
      </c>
      <c r="C195">
        <v>86645</v>
      </c>
    </row>
    <row r="196" spans="1:3" x14ac:dyDescent="0.25">
      <c r="A196">
        <v>215</v>
      </c>
      <c r="B196">
        <v>407893</v>
      </c>
      <c r="C196">
        <v>111442</v>
      </c>
    </row>
    <row r="197" spans="1:3" x14ac:dyDescent="0.25">
      <c r="A197">
        <v>216</v>
      </c>
      <c r="B197">
        <v>396349</v>
      </c>
      <c r="C197">
        <v>73068</v>
      </c>
    </row>
    <row r="198" spans="1:3" x14ac:dyDescent="0.25">
      <c r="A198">
        <v>217</v>
      </c>
      <c r="B198">
        <v>393509</v>
      </c>
      <c r="C198">
        <v>87721</v>
      </c>
    </row>
    <row r="199" spans="1:3" x14ac:dyDescent="0.25">
      <c r="A199">
        <v>218</v>
      </c>
      <c r="B199">
        <v>401341</v>
      </c>
      <c r="C199">
        <v>82325</v>
      </c>
    </row>
    <row r="200" spans="1:3" x14ac:dyDescent="0.25">
      <c r="A200">
        <v>219</v>
      </c>
      <c r="B200">
        <v>412896</v>
      </c>
      <c r="C200">
        <v>89632</v>
      </c>
    </row>
    <row r="201" spans="1:3" x14ac:dyDescent="0.25">
      <c r="A201">
        <v>220</v>
      </c>
      <c r="B201">
        <v>410609</v>
      </c>
      <c r="C201">
        <v>91948</v>
      </c>
    </row>
    <row r="202" spans="1:3" x14ac:dyDescent="0.25">
      <c r="A202">
        <v>221</v>
      </c>
      <c r="B202">
        <v>406365</v>
      </c>
      <c r="C202">
        <v>88742</v>
      </c>
    </row>
    <row r="203" spans="1:3" x14ac:dyDescent="0.25">
      <c r="A203">
        <v>222</v>
      </c>
      <c r="B203">
        <v>404025</v>
      </c>
      <c r="C203">
        <v>91037</v>
      </c>
    </row>
    <row r="204" spans="1:3" x14ac:dyDescent="0.25">
      <c r="A204">
        <v>223</v>
      </c>
      <c r="B204">
        <v>402117</v>
      </c>
      <c r="C204">
        <v>74524</v>
      </c>
    </row>
    <row r="205" spans="1:3" x14ac:dyDescent="0.25">
      <c r="A205">
        <v>224</v>
      </c>
      <c r="B205">
        <v>421864</v>
      </c>
      <c r="C205">
        <v>108343</v>
      </c>
    </row>
    <row r="206" spans="1:3" x14ac:dyDescent="0.25">
      <c r="A206">
        <v>225</v>
      </c>
      <c r="B206">
        <v>416175</v>
      </c>
      <c r="C206">
        <v>92060</v>
      </c>
    </row>
    <row r="207" spans="1:3" x14ac:dyDescent="0.25">
      <c r="A207">
        <v>226</v>
      </c>
      <c r="B207">
        <v>425010</v>
      </c>
      <c r="C207">
        <v>104123</v>
      </c>
    </row>
    <row r="208" spans="1:3" x14ac:dyDescent="0.25">
      <c r="A208">
        <v>227</v>
      </c>
      <c r="B208">
        <v>427556</v>
      </c>
      <c r="C208">
        <v>108708</v>
      </c>
    </row>
    <row r="209" spans="1:3" x14ac:dyDescent="0.25">
      <c r="A209">
        <v>228</v>
      </c>
      <c r="B209">
        <v>421903</v>
      </c>
      <c r="C209">
        <v>116786</v>
      </c>
    </row>
    <row r="210" spans="1:3" x14ac:dyDescent="0.25">
      <c r="A210">
        <v>229</v>
      </c>
      <c r="B210">
        <v>425596</v>
      </c>
      <c r="C210">
        <v>120121</v>
      </c>
    </row>
    <row r="211" spans="1:3" x14ac:dyDescent="0.25">
      <c r="A211">
        <v>230</v>
      </c>
      <c r="B211">
        <v>425141</v>
      </c>
      <c r="C211">
        <v>100341</v>
      </c>
    </row>
    <row r="212" spans="1:3" x14ac:dyDescent="0.25">
      <c r="A212">
        <v>231</v>
      </c>
      <c r="B212">
        <v>442858</v>
      </c>
      <c r="C212">
        <v>116025</v>
      </c>
    </row>
    <row r="213" spans="1:3" x14ac:dyDescent="0.25">
      <c r="A213">
        <v>232</v>
      </c>
      <c r="B213">
        <v>451706</v>
      </c>
      <c r="C213">
        <v>120243</v>
      </c>
    </row>
    <row r="214" spans="1:3" x14ac:dyDescent="0.25">
      <c r="A214">
        <v>233</v>
      </c>
      <c r="B214">
        <v>443506</v>
      </c>
      <c r="C214">
        <v>93268</v>
      </c>
    </row>
    <row r="215" spans="1:3" x14ac:dyDescent="0.25">
      <c r="A215">
        <v>234</v>
      </c>
      <c r="B215">
        <v>436947</v>
      </c>
      <c r="C215">
        <v>118946</v>
      </c>
    </row>
    <row r="216" spans="1:3" x14ac:dyDescent="0.25">
      <c r="A216">
        <v>235</v>
      </c>
      <c r="B216">
        <v>440756</v>
      </c>
      <c r="C216">
        <v>110370</v>
      </c>
    </row>
    <row r="217" spans="1:3" x14ac:dyDescent="0.25">
      <c r="A217">
        <v>236</v>
      </c>
      <c r="B217">
        <v>443700</v>
      </c>
      <c r="C217">
        <v>99882</v>
      </c>
    </row>
    <row r="218" spans="1:3" x14ac:dyDescent="0.25">
      <c r="A218">
        <v>237</v>
      </c>
      <c r="B218">
        <v>446553</v>
      </c>
      <c r="C218">
        <v>109621</v>
      </c>
    </row>
    <row r="219" spans="1:3" x14ac:dyDescent="0.25">
      <c r="A219">
        <v>238</v>
      </c>
      <c r="B219">
        <v>455206</v>
      </c>
      <c r="C219">
        <v>105610</v>
      </c>
    </row>
    <row r="220" spans="1:3" x14ac:dyDescent="0.25">
      <c r="A220">
        <v>239</v>
      </c>
      <c r="B220">
        <v>462264</v>
      </c>
      <c r="C220">
        <v>119254</v>
      </c>
    </row>
    <row r="221" spans="1:3" x14ac:dyDescent="0.25">
      <c r="A221">
        <v>240</v>
      </c>
      <c r="B221">
        <v>451426</v>
      </c>
      <c r="C221">
        <v>101758</v>
      </c>
    </row>
    <row r="222" spans="1:3" x14ac:dyDescent="0.25">
      <c r="A222">
        <v>241</v>
      </c>
      <c r="B222">
        <v>453914</v>
      </c>
      <c r="C222">
        <v>102032</v>
      </c>
    </row>
    <row r="223" spans="1:3" x14ac:dyDescent="0.25">
      <c r="A223">
        <v>242</v>
      </c>
      <c r="B223">
        <v>463328</v>
      </c>
      <c r="C223">
        <v>111765</v>
      </c>
    </row>
    <row r="224" spans="1:3" x14ac:dyDescent="0.25">
      <c r="A224">
        <v>243</v>
      </c>
      <c r="B224">
        <v>454899</v>
      </c>
      <c r="C224">
        <v>100336</v>
      </c>
    </row>
    <row r="225" spans="1:3" x14ac:dyDescent="0.25">
      <c r="A225">
        <v>244</v>
      </c>
      <c r="B225">
        <v>463907</v>
      </c>
      <c r="C225">
        <v>119328</v>
      </c>
    </row>
    <row r="226" spans="1:3" x14ac:dyDescent="0.25">
      <c r="A226">
        <v>245</v>
      </c>
      <c r="B226">
        <v>471092</v>
      </c>
      <c r="C226">
        <v>101253</v>
      </c>
    </row>
    <row r="227" spans="1:3" x14ac:dyDescent="0.25">
      <c r="A227">
        <v>246</v>
      </c>
      <c r="B227">
        <v>457427</v>
      </c>
      <c r="C227">
        <v>113227</v>
      </c>
    </row>
    <row r="228" spans="1:3" x14ac:dyDescent="0.25">
      <c r="A228">
        <v>247</v>
      </c>
      <c r="B228">
        <v>458497</v>
      </c>
      <c r="C228">
        <v>101182</v>
      </c>
    </row>
    <row r="229" spans="1:3" x14ac:dyDescent="0.25">
      <c r="A229">
        <v>248</v>
      </c>
      <c r="B229">
        <v>471033</v>
      </c>
      <c r="C229">
        <v>118519</v>
      </c>
    </row>
    <row r="230" spans="1:3" x14ac:dyDescent="0.25">
      <c r="A230">
        <v>249</v>
      </c>
      <c r="B230">
        <v>477949</v>
      </c>
      <c r="C230">
        <v>120583</v>
      </c>
    </row>
    <row r="231" spans="1:3" x14ac:dyDescent="0.25">
      <c r="A231">
        <v>250</v>
      </c>
      <c r="B231">
        <v>474670</v>
      </c>
      <c r="C231">
        <v>101025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RandomNumbers_Set3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Virtual 7</dc:creator>
  <cp:lastModifiedBy>Virtual 7</cp:lastModifiedBy>
  <dcterms:created xsi:type="dcterms:W3CDTF">2017-04-23T15:20:55Z</dcterms:created>
  <dcterms:modified xsi:type="dcterms:W3CDTF">2017-04-23T15:20:56Z</dcterms:modified>
</cp:coreProperties>
</file>