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7795" windowHeight="11310"/>
  </bookViews>
  <sheets>
    <sheet name="DivisionTestResult" sheetId="1" r:id="rId1"/>
  </sheets>
  <calcPr calcId="0"/>
</workbook>
</file>

<file path=xl/sharedStrings.xml><?xml version="1.0" encoding="utf-8"?>
<sst xmlns="http://schemas.openxmlformats.org/spreadsheetml/2006/main" count="3" uniqueCount="3">
  <si>
    <t>Number Size</t>
  </si>
  <si>
    <t>Vedic Math</t>
  </si>
  <si>
    <t>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</si>
</sst>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DivisionTestResult!$B$1</c:f>
              <c:strCache>
                <c:ptCount val="1"/>
                <c:pt idx="0">
                  <c:v>Vedic Math</c:v>
                </c:pt>
              </c:strCache>
            </c:strRef>
          </c:tx>
          <c:marker>
            <c:symbol val="none"/>
          </c:marker>
          <c:cat>
            <c:numRef>
              <c:f>DivisionTestResult!$A$2:$A$101</c:f>
              <c:numCache>
                <c:formatCode>General</c:formatCode>
                <c:ptCount val="10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</c:numCache>
            </c:numRef>
          </c:cat>
          <c:val>
            <c:numRef>
              <c:f>DivisionTestResult!$B$2:$B$101</c:f>
              <c:numCache>
                <c:formatCode>General</c:formatCode>
                <c:ptCount val="100"/>
                <c:pt idx="0">
                  <c:v>25015</c:v>
                </c:pt>
                <c:pt idx="1">
                  <c:v>22548</c:v>
                </c:pt>
                <c:pt idx="2">
                  <c:v>21993</c:v>
                </c:pt>
                <c:pt idx="3">
                  <c:v>23407</c:v>
                </c:pt>
                <c:pt idx="4">
                  <c:v>24015</c:v>
                </c:pt>
                <c:pt idx="5">
                  <c:v>26427</c:v>
                </c:pt>
                <c:pt idx="6">
                  <c:v>29273</c:v>
                </c:pt>
                <c:pt idx="7">
                  <c:v>26981</c:v>
                </c:pt>
                <c:pt idx="8">
                  <c:v>29304</c:v>
                </c:pt>
                <c:pt idx="9">
                  <c:v>36631</c:v>
                </c:pt>
                <c:pt idx="10">
                  <c:v>34969</c:v>
                </c:pt>
                <c:pt idx="11">
                  <c:v>33548</c:v>
                </c:pt>
                <c:pt idx="12">
                  <c:v>39890</c:v>
                </c:pt>
                <c:pt idx="13">
                  <c:v>35683</c:v>
                </c:pt>
                <c:pt idx="14">
                  <c:v>38776</c:v>
                </c:pt>
                <c:pt idx="15">
                  <c:v>38830</c:v>
                </c:pt>
                <c:pt idx="16">
                  <c:v>39104</c:v>
                </c:pt>
                <c:pt idx="17">
                  <c:v>45356</c:v>
                </c:pt>
                <c:pt idx="18">
                  <c:v>44630</c:v>
                </c:pt>
                <c:pt idx="19">
                  <c:v>48037</c:v>
                </c:pt>
                <c:pt idx="20">
                  <c:v>54162</c:v>
                </c:pt>
                <c:pt idx="21">
                  <c:v>47084</c:v>
                </c:pt>
                <c:pt idx="22">
                  <c:v>45478</c:v>
                </c:pt>
                <c:pt idx="23">
                  <c:v>52850</c:v>
                </c:pt>
                <c:pt idx="24">
                  <c:v>49302</c:v>
                </c:pt>
                <c:pt idx="25">
                  <c:v>46348</c:v>
                </c:pt>
                <c:pt idx="26">
                  <c:v>49210</c:v>
                </c:pt>
                <c:pt idx="27">
                  <c:v>48799</c:v>
                </c:pt>
                <c:pt idx="28">
                  <c:v>48773</c:v>
                </c:pt>
                <c:pt idx="29">
                  <c:v>51824</c:v>
                </c:pt>
                <c:pt idx="30">
                  <c:v>47905</c:v>
                </c:pt>
                <c:pt idx="31">
                  <c:v>51418</c:v>
                </c:pt>
                <c:pt idx="32">
                  <c:v>62037</c:v>
                </c:pt>
                <c:pt idx="33">
                  <c:v>60010</c:v>
                </c:pt>
                <c:pt idx="34">
                  <c:v>66152</c:v>
                </c:pt>
                <c:pt idx="35">
                  <c:v>71163</c:v>
                </c:pt>
                <c:pt idx="36">
                  <c:v>55781</c:v>
                </c:pt>
                <c:pt idx="37">
                  <c:v>59243</c:v>
                </c:pt>
                <c:pt idx="38">
                  <c:v>73182</c:v>
                </c:pt>
                <c:pt idx="39">
                  <c:v>64308</c:v>
                </c:pt>
                <c:pt idx="40">
                  <c:v>68063</c:v>
                </c:pt>
                <c:pt idx="41">
                  <c:v>80301</c:v>
                </c:pt>
                <c:pt idx="42">
                  <c:v>72525</c:v>
                </c:pt>
                <c:pt idx="43">
                  <c:v>63754</c:v>
                </c:pt>
                <c:pt idx="44">
                  <c:v>64813</c:v>
                </c:pt>
                <c:pt idx="45">
                  <c:v>62092</c:v>
                </c:pt>
                <c:pt idx="46">
                  <c:v>62463</c:v>
                </c:pt>
                <c:pt idx="47">
                  <c:v>70701</c:v>
                </c:pt>
                <c:pt idx="48">
                  <c:v>64309</c:v>
                </c:pt>
                <c:pt idx="49">
                  <c:v>63069</c:v>
                </c:pt>
                <c:pt idx="50">
                  <c:v>65519</c:v>
                </c:pt>
                <c:pt idx="51">
                  <c:v>70691</c:v>
                </c:pt>
                <c:pt idx="52">
                  <c:v>62025</c:v>
                </c:pt>
                <c:pt idx="53">
                  <c:v>65078</c:v>
                </c:pt>
                <c:pt idx="54">
                  <c:v>66611</c:v>
                </c:pt>
                <c:pt idx="55">
                  <c:v>72071</c:v>
                </c:pt>
                <c:pt idx="56">
                  <c:v>65763</c:v>
                </c:pt>
                <c:pt idx="57">
                  <c:v>64194</c:v>
                </c:pt>
                <c:pt idx="58">
                  <c:v>67305</c:v>
                </c:pt>
                <c:pt idx="59">
                  <c:v>71780</c:v>
                </c:pt>
                <c:pt idx="60">
                  <c:v>73705</c:v>
                </c:pt>
                <c:pt idx="61">
                  <c:v>71442</c:v>
                </c:pt>
                <c:pt idx="62">
                  <c:v>72862</c:v>
                </c:pt>
                <c:pt idx="63">
                  <c:v>80481</c:v>
                </c:pt>
                <c:pt idx="64">
                  <c:v>86253</c:v>
                </c:pt>
                <c:pt idx="65">
                  <c:v>85375</c:v>
                </c:pt>
                <c:pt idx="66">
                  <c:v>84584</c:v>
                </c:pt>
                <c:pt idx="67">
                  <c:v>87250</c:v>
                </c:pt>
                <c:pt idx="68">
                  <c:v>89724</c:v>
                </c:pt>
                <c:pt idx="69">
                  <c:v>94067</c:v>
                </c:pt>
                <c:pt idx="70">
                  <c:v>91023</c:v>
                </c:pt>
                <c:pt idx="71">
                  <c:v>92019</c:v>
                </c:pt>
                <c:pt idx="72">
                  <c:v>88852</c:v>
                </c:pt>
                <c:pt idx="73">
                  <c:v>96112</c:v>
                </c:pt>
                <c:pt idx="74">
                  <c:v>92370</c:v>
                </c:pt>
                <c:pt idx="75">
                  <c:v>96098</c:v>
                </c:pt>
                <c:pt idx="76">
                  <c:v>90444</c:v>
                </c:pt>
                <c:pt idx="77">
                  <c:v>97195</c:v>
                </c:pt>
                <c:pt idx="78">
                  <c:v>91279</c:v>
                </c:pt>
                <c:pt idx="79">
                  <c:v>93145</c:v>
                </c:pt>
                <c:pt idx="80">
                  <c:v>93003</c:v>
                </c:pt>
                <c:pt idx="81">
                  <c:v>101745</c:v>
                </c:pt>
                <c:pt idx="82">
                  <c:v>95662</c:v>
                </c:pt>
                <c:pt idx="83">
                  <c:v>99790</c:v>
                </c:pt>
                <c:pt idx="84">
                  <c:v>94170</c:v>
                </c:pt>
                <c:pt idx="85">
                  <c:v>95814</c:v>
                </c:pt>
                <c:pt idx="86">
                  <c:v>96909</c:v>
                </c:pt>
                <c:pt idx="87">
                  <c:v>104082</c:v>
                </c:pt>
                <c:pt idx="88">
                  <c:v>110393</c:v>
                </c:pt>
                <c:pt idx="89">
                  <c:v>110684</c:v>
                </c:pt>
                <c:pt idx="90">
                  <c:v>106764</c:v>
                </c:pt>
                <c:pt idx="91">
                  <c:v>105142</c:v>
                </c:pt>
                <c:pt idx="92">
                  <c:v>114196</c:v>
                </c:pt>
                <c:pt idx="93">
                  <c:v>115860</c:v>
                </c:pt>
                <c:pt idx="94">
                  <c:v>122931</c:v>
                </c:pt>
                <c:pt idx="95">
                  <c:v>113443</c:v>
                </c:pt>
                <c:pt idx="96">
                  <c:v>108996</c:v>
                </c:pt>
                <c:pt idx="97">
                  <c:v>111338</c:v>
                </c:pt>
                <c:pt idx="98">
                  <c:v>119240</c:v>
                </c:pt>
                <c:pt idx="99">
                  <c:v>118828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DivisionTestResult!$C$1</c:f>
              <c:strCache>
                <c:ptCount val="1"/>
                <c:pt idx="0">
                  <c:v>Traditional</c:v>
                </c:pt>
              </c:strCache>
            </c:strRef>
          </c:tx>
          <c:marker>
            <c:symbol val="none"/>
          </c:marker>
          <c:cat>
            <c:numRef>
              <c:f>DivisionTestResult!$A$2:$A$101</c:f>
              <c:numCache>
                <c:formatCode>General</c:formatCode>
                <c:ptCount val="10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</c:numCache>
            </c:numRef>
          </c:cat>
          <c:val>
            <c:numRef>
              <c:f>DivisionTestResult!$C$2:$C$101</c:f>
              <c:numCache>
                <c:formatCode>General</c:formatCode>
                <c:ptCount val="100"/>
                <c:pt idx="0">
                  <c:v>13177</c:v>
                </c:pt>
                <c:pt idx="1">
                  <c:v>13834</c:v>
                </c:pt>
                <c:pt idx="2">
                  <c:v>15059</c:v>
                </c:pt>
                <c:pt idx="3">
                  <c:v>16349</c:v>
                </c:pt>
                <c:pt idx="4">
                  <c:v>17694</c:v>
                </c:pt>
                <c:pt idx="5">
                  <c:v>19007</c:v>
                </c:pt>
                <c:pt idx="6">
                  <c:v>20329</c:v>
                </c:pt>
                <c:pt idx="7">
                  <c:v>21641</c:v>
                </c:pt>
                <c:pt idx="8">
                  <c:v>23030</c:v>
                </c:pt>
                <c:pt idx="9">
                  <c:v>24323</c:v>
                </c:pt>
                <c:pt idx="10">
                  <c:v>25661</c:v>
                </c:pt>
                <c:pt idx="11">
                  <c:v>27737</c:v>
                </c:pt>
                <c:pt idx="12">
                  <c:v>29053</c:v>
                </c:pt>
                <c:pt idx="13">
                  <c:v>30415</c:v>
                </c:pt>
                <c:pt idx="14">
                  <c:v>31709</c:v>
                </c:pt>
                <c:pt idx="15">
                  <c:v>33041</c:v>
                </c:pt>
                <c:pt idx="16">
                  <c:v>34334</c:v>
                </c:pt>
                <c:pt idx="17">
                  <c:v>35670</c:v>
                </c:pt>
                <c:pt idx="18">
                  <c:v>37085</c:v>
                </c:pt>
                <c:pt idx="19">
                  <c:v>39036</c:v>
                </c:pt>
                <c:pt idx="20">
                  <c:v>40345</c:v>
                </c:pt>
                <c:pt idx="21">
                  <c:v>41732</c:v>
                </c:pt>
                <c:pt idx="22">
                  <c:v>43119</c:v>
                </c:pt>
                <c:pt idx="23">
                  <c:v>44413</c:v>
                </c:pt>
                <c:pt idx="24">
                  <c:v>45780</c:v>
                </c:pt>
                <c:pt idx="25">
                  <c:v>47150</c:v>
                </c:pt>
                <c:pt idx="26">
                  <c:v>48520</c:v>
                </c:pt>
                <c:pt idx="27">
                  <c:v>49849</c:v>
                </c:pt>
                <c:pt idx="28">
                  <c:v>51241</c:v>
                </c:pt>
                <c:pt idx="29">
                  <c:v>52564</c:v>
                </c:pt>
                <c:pt idx="30">
                  <c:v>53973</c:v>
                </c:pt>
                <c:pt idx="31">
                  <c:v>56046</c:v>
                </c:pt>
                <c:pt idx="32">
                  <c:v>57360</c:v>
                </c:pt>
                <c:pt idx="33">
                  <c:v>59330</c:v>
                </c:pt>
                <c:pt idx="34">
                  <c:v>60656</c:v>
                </c:pt>
                <c:pt idx="35">
                  <c:v>62027</c:v>
                </c:pt>
                <c:pt idx="36">
                  <c:v>63298</c:v>
                </c:pt>
                <c:pt idx="37">
                  <c:v>65280</c:v>
                </c:pt>
                <c:pt idx="38">
                  <c:v>66618</c:v>
                </c:pt>
                <c:pt idx="39">
                  <c:v>67918</c:v>
                </c:pt>
                <c:pt idx="40">
                  <c:v>70008</c:v>
                </c:pt>
                <c:pt idx="41">
                  <c:v>71308</c:v>
                </c:pt>
                <c:pt idx="42">
                  <c:v>72627</c:v>
                </c:pt>
                <c:pt idx="43">
                  <c:v>73962</c:v>
                </c:pt>
                <c:pt idx="44">
                  <c:v>75442</c:v>
                </c:pt>
                <c:pt idx="45">
                  <c:v>76674</c:v>
                </c:pt>
                <c:pt idx="46">
                  <c:v>77924</c:v>
                </c:pt>
                <c:pt idx="47">
                  <c:v>79217</c:v>
                </c:pt>
                <c:pt idx="48">
                  <c:v>80585</c:v>
                </c:pt>
                <c:pt idx="49">
                  <c:v>81934</c:v>
                </c:pt>
                <c:pt idx="50">
                  <c:v>83877</c:v>
                </c:pt>
                <c:pt idx="51">
                  <c:v>85268</c:v>
                </c:pt>
                <c:pt idx="52">
                  <c:v>86738</c:v>
                </c:pt>
                <c:pt idx="53">
                  <c:v>88070</c:v>
                </c:pt>
                <c:pt idx="54">
                  <c:v>90044</c:v>
                </c:pt>
                <c:pt idx="55">
                  <c:v>91359</c:v>
                </c:pt>
                <c:pt idx="56">
                  <c:v>92891</c:v>
                </c:pt>
                <c:pt idx="57">
                  <c:v>94245</c:v>
                </c:pt>
                <c:pt idx="58">
                  <c:v>95550</c:v>
                </c:pt>
                <c:pt idx="59">
                  <c:v>96981</c:v>
                </c:pt>
                <c:pt idx="60">
                  <c:v>98248</c:v>
                </c:pt>
                <c:pt idx="61">
                  <c:v>99512</c:v>
                </c:pt>
                <c:pt idx="62">
                  <c:v>100916</c:v>
                </c:pt>
                <c:pt idx="63">
                  <c:v>102824</c:v>
                </c:pt>
                <c:pt idx="64">
                  <c:v>104954</c:v>
                </c:pt>
                <c:pt idx="65">
                  <c:v>106231</c:v>
                </c:pt>
                <c:pt idx="66">
                  <c:v>108307</c:v>
                </c:pt>
                <c:pt idx="67">
                  <c:v>110354</c:v>
                </c:pt>
                <c:pt idx="68">
                  <c:v>112297</c:v>
                </c:pt>
                <c:pt idx="69">
                  <c:v>113808</c:v>
                </c:pt>
                <c:pt idx="70">
                  <c:v>115088</c:v>
                </c:pt>
                <c:pt idx="71">
                  <c:v>116351</c:v>
                </c:pt>
                <c:pt idx="72">
                  <c:v>117713</c:v>
                </c:pt>
                <c:pt idx="73">
                  <c:v>119083</c:v>
                </c:pt>
                <c:pt idx="74">
                  <c:v>120457</c:v>
                </c:pt>
                <c:pt idx="75">
                  <c:v>121736</c:v>
                </c:pt>
                <c:pt idx="76">
                  <c:v>123236</c:v>
                </c:pt>
                <c:pt idx="77">
                  <c:v>124517</c:v>
                </c:pt>
                <c:pt idx="78">
                  <c:v>125887</c:v>
                </c:pt>
                <c:pt idx="79">
                  <c:v>127188</c:v>
                </c:pt>
                <c:pt idx="80">
                  <c:v>129238</c:v>
                </c:pt>
                <c:pt idx="81">
                  <c:v>130611</c:v>
                </c:pt>
                <c:pt idx="82">
                  <c:v>132631</c:v>
                </c:pt>
                <c:pt idx="83">
                  <c:v>133928</c:v>
                </c:pt>
                <c:pt idx="84">
                  <c:v>135291</c:v>
                </c:pt>
                <c:pt idx="85">
                  <c:v>136686</c:v>
                </c:pt>
                <c:pt idx="86">
                  <c:v>138034</c:v>
                </c:pt>
                <c:pt idx="87">
                  <c:v>140115</c:v>
                </c:pt>
                <c:pt idx="88">
                  <c:v>142097</c:v>
                </c:pt>
                <c:pt idx="89">
                  <c:v>143440</c:v>
                </c:pt>
                <c:pt idx="90">
                  <c:v>144742</c:v>
                </c:pt>
                <c:pt idx="91">
                  <c:v>146200</c:v>
                </c:pt>
                <c:pt idx="92">
                  <c:v>147435</c:v>
                </c:pt>
                <c:pt idx="93">
                  <c:v>149410</c:v>
                </c:pt>
                <c:pt idx="94">
                  <c:v>150769</c:v>
                </c:pt>
                <c:pt idx="95">
                  <c:v>152335</c:v>
                </c:pt>
                <c:pt idx="96">
                  <c:v>153509</c:v>
                </c:pt>
                <c:pt idx="97">
                  <c:v>154849</c:v>
                </c:pt>
                <c:pt idx="98">
                  <c:v>156177</c:v>
                </c:pt>
                <c:pt idx="99">
                  <c:v>157429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noFill/>
            </a:ln>
          </c:spPr>
        </c:dropLines>
        <c:marker val="1"/>
        <c:smooth val="0"/>
        <c:axId val="45300736"/>
        <c:axId val="45302528"/>
      </c:lineChart>
      <c:catAx>
        <c:axId val="453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Dividend</a:t>
                </a:r>
                <a:r>
                  <a:rPr lang="en-US" baseline="0"/>
                  <a:t> 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302528"/>
        <c:crosses val="autoZero"/>
        <c:auto val="1"/>
        <c:lblAlgn val="ctr"/>
        <c:lblOffset val="100"/>
        <c:noMultiLvlLbl val="0"/>
      </c:catAx>
      <c:valAx>
        <c:axId val="4530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8</xdr:row>
      <xdr:rowOff>9525</xdr:rowOff>
    </xdr:from>
    <xdr:to>
      <xdr:col>24</xdr:col>
      <xdr:colOff>104775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K4" sqref="K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24</v>
      </c>
      <c r="B2">
        <v>25015</v>
      </c>
      <c r="C2">
        <v>13177</v>
      </c>
    </row>
    <row r="3" spans="1:3" x14ac:dyDescent="0.25">
      <c r="A3">
        <v>25</v>
      </c>
      <c r="B3">
        <v>22548</v>
      </c>
      <c r="C3">
        <v>13834</v>
      </c>
    </row>
    <row r="4" spans="1:3" x14ac:dyDescent="0.25">
      <c r="A4">
        <v>26</v>
      </c>
      <c r="B4">
        <v>21993</v>
      </c>
      <c r="C4">
        <v>15059</v>
      </c>
    </row>
    <row r="5" spans="1:3" x14ac:dyDescent="0.25">
      <c r="A5">
        <v>27</v>
      </c>
      <c r="B5">
        <v>23407</v>
      </c>
      <c r="C5">
        <v>16349</v>
      </c>
    </row>
    <row r="6" spans="1:3" x14ac:dyDescent="0.25">
      <c r="A6">
        <v>28</v>
      </c>
      <c r="B6">
        <v>24015</v>
      </c>
      <c r="C6">
        <v>17694</v>
      </c>
    </row>
    <row r="7" spans="1:3" x14ac:dyDescent="0.25">
      <c r="A7">
        <v>29</v>
      </c>
      <c r="B7">
        <v>26427</v>
      </c>
      <c r="C7">
        <v>19007</v>
      </c>
    </row>
    <row r="8" spans="1:3" x14ac:dyDescent="0.25">
      <c r="A8">
        <v>30</v>
      </c>
      <c r="B8">
        <v>29273</v>
      </c>
      <c r="C8">
        <v>20329</v>
      </c>
    </row>
    <row r="9" spans="1:3" x14ac:dyDescent="0.25">
      <c r="A9">
        <v>31</v>
      </c>
      <c r="B9">
        <v>26981</v>
      </c>
      <c r="C9">
        <v>21641</v>
      </c>
    </row>
    <row r="10" spans="1:3" x14ac:dyDescent="0.25">
      <c r="A10">
        <v>32</v>
      </c>
      <c r="B10">
        <v>29304</v>
      </c>
      <c r="C10">
        <v>23030</v>
      </c>
    </row>
    <row r="11" spans="1:3" x14ac:dyDescent="0.25">
      <c r="A11">
        <v>33</v>
      </c>
      <c r="B11">
        <v>36631</v>
      </c>
      <c r="C11">
        <v>24323</v>
      </c>
    </row>
    <row r="12" spans="1:3" x14ac:dyDescent="0.25">
      <c r="A12">
        <v>34</v>
      </c>
      <c r="B12">
        <v>34969</v>
      </c>
      <c r="C12">
        <v>25661</v>
      </c>
    </row>
    <row r="13" spans="1:3" x14ac:dyDescent="0.25">
      <c r="A13">
        <v>35</v>
      </c>
      <c r="B13">
        <v>33548</v>
      </c>
      <c r="C13">
        <v>27737</v>
      </c>
    </row>
    <row r="14" spans="1:3" x14ac:dyDescent="0.25">
      <c r="A14">
        <v>36</v>
      </c>
      <c r="B14">
        <v>39890</v>
      </c>
      <c r="C14">
        <v>29053</v>
      </c>
    </row>
    <row r="15" spans="1:3" x14ac:dyDescent="0.25">
      <c r="A15">
        <v>37</v>
      </c>
      <c r="B15">
        <v>35683</v>
      </c>
      <c r="C15">
        <v>30415</v>
      </c>
    </row>
    <row r="16" spans="1:3" x14ac:dyDescent="0.25">
      <c r="A16">
        <v>38</v>
      </c>
      <c r="B16">
        <v>38776</v>
      </c>
      <c r="C16">
        <v>31709</v>
      </c>
    </row>
    <row r="17" spans="1:3" x14ac:dyDescent="0.25">
      <c r="A17">
        <v>39</v>
      </c>
      <c r="B17">
        <v>38830</v>
      </c>
      <c r="C17">
        <v>33041</v>
      </c>
    </row>
    <row r="18" spans="1:3" x14ac:dyDescent="0.25">
      <c r="A18">
        <v>40</v>
      </c>
      <c r="B18">
        <v>39104</v>
      </c>
      <c r="C18">
        <v>34334</v>
      </c>
    </row>
    <row r="19" spans="1:3" x14ac:dyDescent="0.25">
      <c r="A19">
        <v>41</v>
      </c>
      <c r="B19">
        <v>45356</v>
      </c>
      <c r="C19">
        <v>35670</v>
      </c>
    </row>
    <row r="20" spans="1:3" x14ac:dyDescent="0.25">
      <c r="A20">
        <v>42</v>
      </c>
      <c r="B20">
        <v>44630</v>
      </c>
      <c r="C20">
        <v>37085</v>
      </c>
    </row>
    <row r="21" spans="1:3" x14ac:dyDescent="0.25">
      <c r="A21">
        <v>43</v>
      </c>
      <c r="B21">
        <v>48037</v>
      </c>
      <c r="C21">
        <v>39036</v>
      </c>
    </row>
    <row r="22" spans="1:3" x14ac:dyDescent="0.25">
      <c r="A22">
        <v>44</v>
      </c>
      <c r="B22">
        <v>54162</v>
      </c>
      <c r="C22">
        <v>40345</v>
      </c>
    </row>
    <row r="23" spans="1:3" x14ac:dyDescent="0.25">
      <c r="A23">
        <v>45</v>
      </c>
      <c r="B23">
        <v>47084</v>
      </c>
      <c r="C23">
        <v>41732</v>
      </c>
    </row>
    <row r="24" spans="1:3" x14ac:dyDescent="0.25">
      <c r="A24">
        <v>46</v>
      </c>
      <c r="B24">
        <v>45478</v>
      </c>
      <c r="C24">
        <v>43119</v>
      </c>
    </row>
    <row r="25" spans="1:3" x14ac:dyDescent="0.25">
      <c r="A25">
        <v>47</v>
      </c>
      <c r="B25">
        <v>52850</v>
      </c>
      <c r="C25">
        <v>44413</v>
      </c>
    </row>
    <row r="26" spans="1:3" x14ac:dyDescent="0.25">
      <c r="A26">
        <v>48</v>
      </c>
      <c r="B26">
        <v>49302</v>
      </c>
      <c r="C26">
        <v>45780</v>
      </c>
    </row>
    <row r="27" spans="1:3" x14ac:dyDescent="0.25">
      <c r="A27">
        <v>49</v>
      </c>
      <c r="B27">
        <v>46348</v>
      </c>
      <c r="C27">
        <v>47150</v>
      </c>
    </row>
    <row r="28" spans="1:3" x14ac:dyDescent="0.25">
      <c r="A28">
        <v>50</v>
      </c>
      <c r="B28">
        <v>49210</v>
      </c>
      <c r="C28">
        <v>48520</v>
      </c>
    </row>
    <row r="29" spans="1:3" x14ac:dyDescent="0.25">
      <c r="A29">
        <v>51</v>
      </c>
      <c r="B29">
        <v>48799</v>
      </c>
      <c r="C29">
        <v>49849</v>
      </c>
    </row>
    <row r="30" spans="1:3" x14ac:dyDescent="0.25">
      <c r="A30">
        <v>52</v>
      </c>
      <c r="B30">
        <v>48773</v>
      </c>
      <c r="C30">
        <v>51241</v>
      </c>
    </row>
    <row r="31" spans="1:3" x14ac:dyDescent="0.25">
      <c r="A31">
        <v>53</v>
      </c>
      <c r="B31">
        <v>51824</v>
      </c>
      <c r="C31">
        <v>52564</v>
      </c>
    </row>
    <row r="32" spans="1:3" x14ac:dyDescent="0.25">
      <c r="A32">
        <v>54</v>
      </c>
      <c r="B32">
        <v>47905</v>
      </c>
      <c r="C32">
        <v>53973</v>
      </c>
    </row>
    <row r="33" spans="1:3" x14ac:dyDescent="0.25">
      <c r="A33">
        <v>55</v>
      </c>
      <c r="B33">
        <v>51418</v>
      </c>
      <c r="C33">
        <v>56046</v>
      </c>
    </row>
    <row r="34" spans="1:3" x14ac:dyDescent="0.25">
      <c r="A34">
        <v>56</v>
      </c>
      <c r="B34">
        <v>62037</v>
      </c>
      <c r="C34">
        <v>57360</v>
      </c>
    </row>
    <row r="35" spans="1:3" x14ac:dyDescent="0.25">
      <c r="A35">
        <v>57</v>
      </c>
      <c r="B35">
        <v>60010</v>
      </c>
      <c r="C35">
        <v>59330</v>
      </c>
    </row>
    <row r="36" spans="1:3" x14ac:dyDescent="0.25">
      <c r="A36">
        <v>58</v>
      </c>
      <c r="B36">
        <v>66152</v>
      </c>
      <c r="C36">
        <v>60656</v>
      </c>
    </row>
    <row r="37" spans="1:3" x14ac:dyDescent="0.25">
      <c r="A37">
        <v>59</v>
      </c>
      <c r="B37">
        <v>71163</v>
      </c>
      <c r="C37">
        <v>62027</v>
      </c>
    </row>
    <row r="38" spans="1:3" x14ac:dyDescent="0.25">
      <c r="A38">
        <v>60</v>
      </c>
      <c r="B38">
        <v>55781</v>
      </c>
      <c r="C38">
        <v>63298</v>
      </c>
    </row>
    <row r="39" spans="1:3" x14ac:dyDescent="0.25">
      <c r="A39">
        <v>61</v>
      </c>
      <c r="B39">
        <v>59243</v>
      </c>
      <c r="C39">
        <v>65280</v>
      </c>
    </row>
    <row r="40" spans="1:3" x14ac:dyDescent="0.25">
      <c r="A40">
        <v>62</v>
      </c>
      <c r="B40">
        <v>73182</v>
      </c>
      <c r="C40">
        <v>66618</v>
      </c>
    </row>
    <row r="41" spans="1:3" x14ac:dyDescent="0.25">
      <c r="A41">
        <v>63</v>
      </c>
      <c r="B41">
        <v>64308</v>
      </c>
      <c r="C41">
        <v>67918</v>
      </c>
    </row>
    <row r="42" spans="1:3" x14ac:dyDescent="0.25">
      <c r="A42">
        <v>64</v>
      </c>
      <c r="B42">
        <v>68063</v>
      </c>
      <c r="C42">
        <v>70008</v>
      </c>
    </row>
    <row r="43" spans="1:3" x14ac:dyDescent="0.25">
      <c r="A43">
        <v>65</v>
      </c>
      <c r="B43">
        <v>80301</v>
      </c>
      <c r="C43">
        <v>71308</v>
      </c>
    </row>
    <row r="44" spans="1:3" x14ac:dyDescent="0.25">
      <c r="A44">
        <v>66</v>
      </c>
      <c r="B44">
        <v>72525</v>
      </c>
      <c r="C44">
        <v>72627</v>
      </c>
    </row>
    <row r="45" spans="1:3" x14ac:dyDescent="0.25">
      <c r="A45">
        <v>67</v>
      </c>
      <c r="B45">
        <v>63754</v>
      </c>
      <c r="C45">
        <v>73962</v>
      </c>
    </row>
    <row r="46" spans="1:3" x14ac:dyDescent="0.25">
      <c r="A46">
        <v>68</v>
      </c>
      <c r="B46">
        <v>64813</v>
      </c>
      <c r="C46">
        <v>75442</v>
      </c>
    </row>
    <row r="47" spans="1:3" x14ac:dyDescent="0.25">
      <c r="A47">
        <v>69</v>
      </c>
      <c r="B47">
        <v>62092</v>
      </c>
      <c r="C47">
        <v>76674</v>
      </c>
    </row>
    <row r="48" spans="1:3" x14ac:dyDescent="0.25">
      <c r="A48">
        <v>70</v>
      </c>
      <c r="B48">
        <v>62463</v>
      </c>
      <c r="C48">
        <v>77924</v>
      </c>
    </row>
    <row r="49" spans="1:3" x14ac:dyDescent="0.25">
      <c r="A49">
        <v>71</v>
      </c>
      <c r="B49">
        <v>70701</v>
      </c>
      <c r="C49">
        <v>79217</v>
      </c>
    </row>
    <row r="50" spans="1:3" x14ac:dyDescent="0.25">
      <c r="A50">
        <v>72</v>
      </c>
      <c r="B50">
        <v>64309</v>
      </c>
      <c r="C50">
        <v>80585</v>
      </c>
    </row>
    <row r="51" spans="1:3" x14ac:dyDescent="0.25">
      <c r="A51">
        <v>73</v>
      </c>
      <c r="B51">
        <v>63069</v>
      </c>
      <c r="C51">
        <v>81934</v>
      </c>
    </row>
    <row r="52" spans="1:3" x14ac:dyDescent="0.25">
      <c r="A52">
        <v>74</v>
      </c>
      <c r="B52">
        <v>65519</v>
      </c>
      <c r="C52">
        <v>83877</v>
      </c>
    </row>
    <row r="53" spans="1:3" x14ac:dyDescent="0.25">
      <c r="A53">
        <v>75</v>
      </c>
      <c r="B53">
        <v>70691</v>
      </c>
      <c r="C53">
        <v>85268</v>
      </c>
    </row>
    <row r="54" spans="1:3" x14ac:dyDescent="0.25">
      <c r="A54">
        <v>76</v>
      </c>
      <c r="B54">
        <v>62025</v>
      </c>
      <c r="C54">
        <v>86738</v>
      </c>
    </row>
    <row r="55" spans="1:3" x14ac:dyDescent="0.25">
      <c r="A55">
        <v>77</v>
      </c>
      <c r="B55">
        <v>65078</v>
      </c>
      <c r="C55">
        <v>88070</v>
      </c>
    </row>
    <row r="56" spans="1:3" x14ac:dyDescent="0.25">
      <c r="A56">
        <v>78</v>
      </c>
      <c r="B56">
        <v>66611</v>
      </c>
      <c r="C56">
        <v>90044</v>
      </c>
    </row>
    <row r="57" spans="1:3" x14ac:dyDescent="0.25">
      <c r="A57">
        <v>79</v>
      </c>
      <c r="B57">
        <v>72071</v>
      </c>
      <c r="C57">
        <v>91359</v>
      </c>
    </row>
    <row r="58" spans="1:3" x14ac:dyDescent="0.25">
      <c r="A58">
        <v>80</v>
      </c>
      <c r="B58">
        <v>65763</v>
      </c>
      <c r="C58">
        <v>92891</v>
      </c>
    </row>
    <row r="59" spans="1:3" x14ac:dyDescent="0.25">
      <c r="A59">
        <v>81</v>
      </c>
      <c r="B59">
        <v>64194</v>
      </c>
      <c r="C59">
        <v>94245</v>
      </c>
    </row>
    <row r="60" spans="1:3" x14ac:dyDescent="0.25">
      <c r="A60">
        <v>82</v>
      </c>
      <c r="B60">
        <v>67305</v>
      </c>
      <c r="C60">
        <v>95550</v>
      </c>
    </row>
    <row r="61" spans="1:3" x14ac:dyDescent="0.25">
      <c r="A61">
        <v>83</v>
      </c>
      <c r="B61">
        <v>71780</v>
      </c>
      <c r="C61">
        <v>96981</v>
      </c>
    </row>
    <row r="62" spans="1:3" x14ac:dyDescent="0.25">
      <c r="A62">
        <v>84</v>
      </c>
      <c r="B62">
        <v>73705</v>
      </c>
      <c r="C62">
        <v>98248</v>
      </c>
    </row>
    <row r="63" spans="1:3" x14ac:dyDescent="0.25">
      <c r="A63">
        <v>85</v>
      </c>
      <c r="B63">
        <v>71442</v>
      </c>
      <c r="C63">
        <v>99512</v>
      </c>
    </row>
    <row r="64" spans="1:3" x14ac:dyDescent="0.25">
      <c r="A64">
        <v>86</v>
      </c>
      <c r="B64">
        <v>72862</v>
      </c>
      <c r="C64">
        <v>100916</v>
      </c>
    </row>
    <row r="65" spans="1:3" x14ac:dyDescent="0.25">
      <c r="A65">
        <v>87</v>
      </c>
      <c r="B65">
        <v>80481</v>
      </c>
      <c r="C65">
        <v>102824</v>
      </c>
    </row>
    <row r="66" spans="1:3" x14ac:dyDescent="0.25">
      <c r="A66">
        <v>88</v>
      </c>
      <c r="B66">
        <v>86253</v>
      </c>
      <c r="C66">
        <v>104954</v>
      </c>
    </row>
    <row r="67" spans="1:3" x14ac:dyDescent="0.25">
      <c r="A67">
        <v>89</v>
      </c>
      <c r="B67">
        <v>85375</v>
      </c>
      <c r="C67">
        <v>106231</v>
      </c>
    </row>
    <row r="68" spans="1:3" x14ac:dyDescent="0.25">
      <c r="A68">
        <v>90</v>
      </c>
      <c r="B68">
        <v>84584</v>
      </c>
      <c r="C68">
        <v>108307</v>
      </c>
    </row>
    <row r="69" spans="1:3" x14ac:dyDescent="0.25">
      <c r="A69">
        <v>91</v>
      </c>
      <c r="B69">
        <v>87250</v>
      </c>
      <c r="C69">
        <v>110354</v>
      </c>
    </row>
    <row r="70" spans="1:3" x14ac:dyDescent="0.25">
      <c r="A70">
        <v>92</v>
      </c>
      <c r="B70">
        <v>89724</v>
      </c>
      <c r="C70">
        <v>112297</v>
      </c>
    </row>
    <row r="71" spans="1:3" x14ac:dyDescent="0.25">
      <c r="A71">
        <v>93</v>
      </c>
      <c r="B71">
        <v>94067</v>
      </c>
      <c r="C71">
        <v>113808</v>
      </c>
    </row>
    <row r="72" spans="1:3" x14ac:dyDescent="0.25">
      <c r="A72">
        <v>94</v>
      </c>
      <c r="B72">
        <v>91023</v>
      </c>
      <c r="C72">
        <v>115088</v>
      </c>
    </row>
    <row r="73" spans="1:3" x14ac:dyDescent="0.25">
      <c r="A73">
        <v>95</v>
      </c>
      <c r="B73">
        <v>92019</v>
      </c>
      <c r="C73">
        <v>116351</v>
      </c>
    </row>
    <row r="74" spans="1:3" x14ac:dyDescent="0.25">
      <c r="A74">
        <v>96</v>
      </c>
      <c r="B74">
        <v>88852</v>
      </c>
      <c r="C74">
        <v>117713</v>
      </c>
    </row>
    <row r="75" spans="1:3" x14ac:dyDescent="0.25">
      <c r="A75">
        <v>97</v>
      </c>
      <c r="B75">
        <v>96112</v>
      </c>
      <c r="C75">
        <v>119083</v>
      </c>
    </row>
    <row r="76" spans="1:3" x14ac:dyDescent="0.25">
      <c r="A76">
        <v>98</v>
      </c>
      <c r="B76">
        <v>92370</v>
      </c>
      <c r="C76">
        <v>120457</v>
      </c>
    </row>
    <row r="77" spans="1:3" x14ac:dyDescent="0.25">
      <c r="A77">
        <v>99</v>
      </c>
      <c r="B77">
        <v>96098</v>
      </c>
      <c r="C77">
        <v>121736</v>
      </c>
    </row>
    <row r="78" spans="1:3" x14ac:dyDescent="0.25">
      <c r="A78">
        <v>100</v>
      </c>
      <c r="B78">
        <v>90444</v>
      </c>
      <c r="C78">
        <v>123236</v>
      </c>
    </row>
    <row r="79" spans="1:3" x14ac:dyDescent="0.25">
      <c r="A79">
        <v>101</v>
      </c>
      <c r="B79">
        <v>97195</v>
      </c>
      <c r="C79">
        <v>124517</v>
      </c>
    </row>
    <row r="80" spans="1:3" x14ac:dyDescent="0.25">
      <c r="A80">
        <v>102</v>
      </c>
      <c r="B80">
        <v>91279</v>
      </c>
      <c r="C80">
        <v>125887</v>
      </c>
    </row>
    <row r="81" spans="1:3" x14ac:dyDescent="0.25">
      <c r="A81">
        <v>103</v>
      </c>
      <c r="B81">
        <v>93145</v>
      </c>
      <c r="C81">
        <v>127188</v>
      </c>
    </row>
    <row r="82" spans="1:3" x14ac:dyDescent="0.25">
      <c r="A82">
        <v>104</v>
      </c>
      <c r="B82">
        <v>93003</v>
      </c>
      <c r="C82">
        <v>129238</v>
      </c>
    </row>
    <row r="83" spans="1:3" x14ac:dyDescent="0.25">
      <c r="A83">
        <v>105</v>
      </c>
      <c r="B83">
        <v>101745</v>
      </c>
      <c r="C83">
        <v>130611</v>
      </c>
    </row>
    <row r="84" spans="1:3" x14ac:dyDescent="0.25">
      <c r="A84">
        <v>106</v>
      </c>
      <c r="B84">
        <v>95662</v>
      </c>
      <c r="C84">
        <v>132631</v>
      </c>
    </row>
    <row r="85" spans="1:3" x14ac:dyDescent="0.25">
      <c r="A85">
        <v>107</v>
      </c>
      <c r="B85">
        <v>99790</v>
      </c>
      <c r="C85">
        <v>133928</v>
      </c>
    </row>
    <row r="86" spans="1:3" x14ac:dyDescent="0.25">
      <c r="A86">
        <v>108</v>
      </c>
      <c r="B86">
        <v>94170</v>
      </c>
      <c r="C86">
        <v>135291</v>
      </c>
    </row>
    <row r="87" spans="1:3" x14ac:dyDescent="0.25">
      <c r="A87">
        <v>109</v>
      </c>
      <c r="B87">
        <v>95814</v>
      </c>
      <c r="C87">
        <v>136686</v>
      </c>
    </row>
    <row r="88" spans="1:3" x14ac:dyDescent="0.25">
      <c r="A88">
        <v>110</v>
      </c>
      <c r="B88">
        <v>96909</v>
      </c>
      <c r="C88">
        <v>138034</v>
      </c>
    </row>
    <row r="89" spans="1:3" x14ac:dyDescent="0.25">
      <c r="A89">
        <v>111</v>
      </c>
      <c r="B89">
        <v>104082</v>
      </c>
      <c r="C89">
        <v>140115</v>
      </c>
    </row>
    <row r="90" spans="1:3" x14ac:dyDescent="0.25">
      <c r="A90">
        <v>112</v>
      </c>
      <c r="B90">
        <v>110393</v>
      </c>
      <c r="C90">
        <v>142097</v>
      </c>
    </row>
    <row r="91" spans="1:3" x14ac:dyDescent="0.25">
      <c r="A91">
        <v>113</v>
      </c>
      <c r="B91">
        <v>110684</v>
      </c>
      <c r="C91">
        <v>143440</v>
      </c>
    </row>
    <row r="92" spans="1:3" x14ac:dyDescent="0.25">
      <c r="A92">
        <v>114</v>
      </c>
      <c r="B92">
        <v>106764</v>
      </c>
      <c r="C92">
        <v>144742</v>
      </c>
    </row>
    <row r="93" spans="1:3" x14ac:dyDescent="0.25">
      <c r="A93">
        <v>115</v>
      </c>
      <c r="B93">
        <v>105142</v>
      </c>
      <c r="C93">
        <v>146200</v>
      </c>
    </row>
    <row r="94" spans="1:3" x14ac:dyDescent="0.25">
      <c r="A94">
        <v>116</v>
      </c>
      <c r="B94">
        <v>114196</v>
      </c>
      <c r="C94">
        <v>147435</v>
      </c>
    </row>
    <row r="95" spans="1:3" x14ac:dyDescent="0.25">
      <c r="A95">
        <v>117</v>
      </c>
      <c r="B95">
        <v>115860</v>
      </c>
      <c r="C95">
        <v>149410</v>
      </c>
    </row>
    <row r="96" spans="1:3" x14ac:dyDescent="0.25">
      <c r="A96">
        <v>118</v>
      </c>
      <c r="B96">
        <v>122931</v>
      </c>
      <c r="C96">
        <v>150769</v>
      </c>
    </row>
    <row r="97" spans="1:3" x14ac:dyDescent="0.25">
      <c r="A97">
        <v>119</v>
      </c>
      <c r="B97">
        <v>113443</v>
      </c>
      <c r="C97">
        <v>152335</v>
      </c>
    </row>
    <row r="98" spans="1:3" x14ac:dyDescent="0.25">
      <c r="A98">
        <v>120</v>
      </c>
      <c r="B98">
        <v>108996</v>
      </c>
      <c r="C98">
        <v>153509</v>
      </c>
    </row>
    <row r="99" spans="1:3" x14ac:dyDescent="0.25">
      <c r="A99">
        <v>121</v>
      </c>
      <c r="B99">
        <v>111338</v>
      </c>
      <c r="C99">
        <v>154849</v>
      </c>
    </row>
    <row r="100" spans="1:3" x14ac:dyDescent="0.25">
      <c r="A100">
        <v>122</v>
      </c>
      <c r="B100">
        <v>119240</v>
      </c>
      <c r="C100">
        <v>156177</v>
      </c>
    </row>
    <row r="101" spans="1:3" x14ac:dyDescent="0.25">
      <c r="A101">
        <v>123</v>
      </c>
      <c r="B101">
        <v>118828</v>
      </c>
      <c r="C101">
        <v>157429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DivisionTestResult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 7</dc:creator>
  <cp:lastModifiedBy>Virtual 7</cp:lastModifiedBy>
  <dcterms:created xsi:type="dcterms:W3CDTF">2017-04-20T16:38:15Z</dcterms:created>
  <dcterms:modified xsi:type="dcterms:W3CDTF">2017-04-20T16:38:15Z</dcterms:modified>
</cp:coreProperties>
</file>