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52" documentId="8_{7770DEBA-AAB6-41D4-8AB6-6840B3FE8006}" xr6:coauthVersionLast="47" xr6:coauthVersionMax="47" xr10:uidLastSave="{11662311-7D83-4B58-A98B-0B84D06B92B3}"/>
  <bookViews>
    <workbookView xWindow="5055" yWindow="2250" windowWidth="21600" windowHeight="11175" xr2:uid="{7001F5B7-405E-464E-99E8-22EE7513B6A4}"/>
  </bookViews>
  <sheets>
    <sheet name="1215373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</calcChain>
</file>

<file path=xl/sharedStrings.xml><?xml version="1.0" encoding="utf-8"?>
<sst xmlns="http://schemas.openxmlformats.org/spreadsheetml/2006/main" count="44" uniqueCount="34">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</sst>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</cellXfs>
  <cellStyles count="1">
    <cellStyle name="常规" xfId="0" builtinId="0"/>
  </cellStyles>
  <dxfs count="161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E01F3-08E5-4463-99C0-F8ECE4559F0A}">
  <sheetPr codeName="Sheet2"/>
  <dimension ref="A1:AH12"/>
  <sheetViews>
    <sheetView tabSelected="1"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1215373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2023-05-21T10:15:24Z</dcterms:modified>
</cp:coreProperties>
</file>