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52" documentId="8_{7770DEBA-AAB6-41D4-8AB6-6840B3FE8006}" xr6:coauthVersionLast="47" xr6:coauthVersionMax="47" xr10:uidLastSave="{53BA172A-628D-49DA-922E-8CA744851588}"/>
  <bookViews>
    <workbookView xWindow="5055" yWindow="2250" windowWidth="21600" windowHeight="11175" xr2:uid="{7001F5B7-405E-464E-99E8-22EE7513B6A4}"/>
  </bookViews>
  <sheets>
    <sheet name="1215373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<sst xmlns="http://schemas.openxmlformats.org/spreadsheetml/2006/main" count="44" uniqueCount="34">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</sst>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8268-C193-4BA9-A9E2-493B356B61FB}">
  <sheetPr codeName="Sheet2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1215373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2023-05-21T10:15:55Z</dcterms:modified>
</cp:coreProperties>
</file>