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120" yWindow="45" windowWidth="18915" windowHeight="11820"/>
  </bookViews>
  <sheets>
    <sheet name="Hoja1" sheetId="1" r:id="rId1"/>
    <sheet name="Hoja2" sheetId="2" r:id="rId2"/>
    <sheet name="Hoja3" sheetId="3" r:id="rId3"/>
  </sheets>
  <calcPr calcId="125725" refMode="R1C1"/>
</workbook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Fill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T20:BX20"/>
  <sheetViews>
    <sheetView tabSelected="1" topLeftCell="E1" workbookViewId="0">
      <selection activeCell="BB36" sqref="BB36"/>
    </sheetView>
  </sheetViews>
  <sheetFormatPr baseColWidth="10" defaultRowHeight="15"/>
  <cols>
    <col min="1" max="23" width="2" bestFit="1" customWidth="1"/>
    <col min="24" max="24" width="2.140625" bestFit="1" customWidth="1"/>
    <col min="25" max="25" width="2.28515625" bestFit="1" customWidth="1"/>
    <col min="26" max="26" width="2" bestFit="1" customWidth="1"/>
    <col min="27" max="27" width="2.140625" bestFit="1" customWidth="1"/>
    <col min="28" max="29" width="2" bestFit="1" customWidth="1"/>
    <col min="30" max="30" width="2.28515625" bestFit="1" customWidth="1"/>
    <col min="31" max="31" width="2.140625" bestFit="1" customWidth="1"/>
    <col min="32" max="32" width="2.7109375" bestFit="1" customWidth="1"/>
    <col min="33" max="33" width="2.140625" bestFit="1" customWidth="1"/>
    <col min="34" max="34" width="2" bestFit="1" customWidth="1"/>
    <col min="35" max="36" width="2.140625" bestFit="1" customWidth="1"/>
    <col min="37" max="37" width="2.28515625" bestFit="1" customWidth="1"/>
    <col min="38" max="43" width="2.140625" bestFit="1" customWidth="1"/>
    <col min="44" max="44" width="2" bestFit="1" customWidth="1"/>
    <col min="45" max="45" width="2.85546875" bestFit="1" customWidth="1"/>
    <col min="46" max="46" width="2.42578125" bestFit="1" customWidth="1"/>
    <col min="47" max="47" width="2.85546875" style="2" bestFit="1" customWidth="1"/>
    <col min="48" max="51" width="2.7109375" style="2" bestFit="1" customWidth="1"/>
    <col min="52" max="52" width="2.85546875" style="2" bestFit="1" customWidth="1"/>
    <col min="53" max="62" width="2.7109375" style="2" bestFit="1" customWidth="1"/>
    <col min="63" max="63" width="2.85546875" style="2" bestFit="1" customWidth="1"/>
    <col min="64" max="74" width="2.7109375" style="2" bestFit="1" customWidth="1"/>
    <col min="75" max="75" width="2.42578125" style="2" bestFit="1" customWidth="1"/>
    <col min="76" max="76" width="2.7109375" style="2" bestFit="1" customWidth="1"/>
    <col min="77" max="77" width="2.42578125" bestFit="1" customWidth="1"/>
    <col min="78" max="79" width="2.28515625" bestFit="1" customWidth="1"/>
    <col min="80" max="86" width="2" bestFit="1" customWidth="1"/>
    <col min="90" max="94" width="2" bestFit="1" customWidth="1"/>
    <col min="95" max="95" width="2.7109375" bestFit="1" customWidth="1"/>
    <col min="96" max="96" width="2" bestFit="1" customWidth="1"/>
    <col min="97" max="97" width="2.140625" bestFit="1" customWidth="1"/>
    <col min="98" max="98" width="1.7109375" bestFit="1" customWidth="1"/>
    <col min="99" max="99" width="1.5703125" bestFit="1" customWidth="1"/>
    <col min="101" max="101" width="2.140625" bestFit="1" customWidth="1"/>
    <col min="102" max="102" width="2.28515625" bestFit="1" customWidth="1"/>
    <col min="103" max="103" width="2.7109375" bestFit="1" customWidth="1"/>
    <col min="104" max="104" width="2.85546875" bestFit="1" customWidth="1"/>
    <col min="105" max="121" width="2.7109375" bestFit="1" customWidth="1"/>
    <col min="122" max="123" width="2.42578125" bestFit="1" customWidth="1"/>
    <col min="124" max="124" width="2.7109375" bestFit="1" customWidth="1"/>
    <col min="125" max="127" width="2.42578125" bestFit="1" customWidth="1"/>
    <col min="128" max="128" width="2.28515625" bestFit="1" customWidth="1"/>
    <col min="134" max="137" width="2" bestFit="1" customWidth="1"/>
    <col min="138" max="138" width="2.28515625" bestFit="1" customWidth="1"/>
    <col min="140" max="140" width="2.7109375" bestFit="1" customWidth="1"/>
    <col min="141" max="141" width="2" bestFit="1" customWidth="1"/>
    <col min="146" max="146" width="2.42578125" bestFit="1" customWidth="1"/>
    <col min="147" max="147" width="2.7109375" bestFit="1" customWidth="1"/>
    <col min="148" max="148" width="2" bestFit="1" customWidth="1"/>
    <col min="149" max="149" width="2.28515625" bestFit="1" customWidth="1"/>
    <col min="150" max="150" width="2.42578125" bestFit="1" customWidth="1"/>
    <col min="151" max="151" width="2" bestFit="1" customWidth="1"/>
    <col min="153" max="153" width="2.28515625" bestFit="1" customWidth="1"/>
    <col min="154" max="154" width="2.140625" bestFit="1" customWidth="1"/>
    <col min="155" max="155" width="2" bestFit="1" customWidth="1"/>
    <col min="156" max="156" width="2.140625" bestFit="1" customWidth="1"/>
    <col min="157" max="157" width="2" bestFit="1" customWidth="1"/>
    <col min="158" max="158" width="1.5703125" bestFit="1" customWidth="1"/>
    <col min="159" max="159" width="2" bestFit="1" customWidth="1"/>
    <col min="160" max="160" width="1.5703125" bestFit="1" customWidth="1"/>
    <col min="161" max="164" width="2" bestFit="1" customWidth="1"/>
    <col min="165" max="165" width="2.28515625" bestFit="1" customWidth="1"/>
    <col min="166" max="166" width="1.5703125" bestFit="1" customWidth="1"/>
    <col min="167" max="167" width="1.85546875" bestFit="1" customWidth="1"/>
    <col min="168" max="168" width="2" bestFit="1" customWidth="1"/>
    <col min="169" max="169" width="2.140625" bestFit="1" customWidth="1"/>
    <col min="170" max="170" width="1.7109375" bestFit="1" customWidth="1"/>
    <col min="171" max="171" width="2" bestFit="1" customWidth="1"/>
    <col min="172" max="172" width="1.7109375" bestFit="1" customWidth="1"/>
    <col min="173" max="175" width="1.5703125" bestFit="1" customWidth="1"/>
    <col min="176" max="176" width="2" bestFit="1" customWidth="1"/>
    <col min="177" max="178" width="2.140625" bestFit="1" customWidth="1"/>
    <col min="179" max="179" width="1.85546875" bestFit="1" customWidth="1"/>
    <col min="180" max="180" width="2.28515625" bestFit="1" customWidth="1"/>
    <col min="181" max="181" width="2.140625" bestFit="1" customWidth="1"/>
    <col min="182" max="182" width="2.7109375" bestFit="1" customWidth="1"/>
    <col min="183" max="183" width="2.140625" bestFit="1" customWidth="1"/>
    <col min="184" max="184" width="1.85546875" bestFit="1" customWidth="1"/>
    <col min="185" max="186" width="1.7109375" bestFit="1" customWidth="1"/>
    <col min="187" max="187" width="1.85546875" bestFit="1" customWidth="1"/>
    <col min="188" max="192" width="2.28515625" bestFit="1" customWidth="1"/>
    <col min="193" max="193" width="2" bestFit="1" customWidth="1"/>
    <col min="194" max="194" width="2.28515625" bestFit="1" customWidth="1"/>
    <col min="195" max="195" width="2" bestFit="1" customWidth="1"/>
    <col min="196" max="196" width="2.28515625" bestFit="1" customWidth="1"/>
    <col min="197" max="197" width="2.140625" bestFit="1" customWidth="1"/>
    <col min="198" max="198" width="2.28515625" bestFit="1" customWidth="1"/>
    <col min="216" max="220" width="2" bestFit="1" customWidth="1"/>
    <col min="223" max="226" width="2" bestFit="1" customWidth="1"/>
    <col min="228" max="228" width="2.28515625" bestFit="1" customWidth="1"/>
    <col min="229" max="229" width="2.140625" bestFit="1" customWidth="1"/>
    <col min="230" max="230" width="2" bestFit="1" customWidth="1"/>
    <col min="231" max="231" width="2.140625" bestFit="1" customWidth="1"/>
    <col min="232" max="234" width="2" bestFit="1" customWidth="1"/>
    <col min="235" max="235" width="1.5703125" bestFit="1" customWidth="1"/>
    <col min="236" max="236" width="2" bestFit="1" customWidth="1"/>
    <col min="237" max="237" width="1.7109375" bestFit="1" customWidth="1"/>
    <col min="238" max="238" width="2" bestFit="1" customWidth="1"/>
    <col min="253" max="254" width="2" bestFit="1" customWidth="1"/>
    <col min="255" max="255" width="2.140625" bestFit="1" customWidth="1"/>
    <col min="288" max="320" width="2" bestFit="1" customWidth="1"/>
    <col min="326" max="333" width="2" bestFit="1" customWidth="1"/>
    <col min="342" max="365" width="2" bestFit="1" customWidth="1"/>
    <col min="386" max="386" width="2.28515625" bestFit="1" customWidth="1"/>
    <col min="387" max="387" width="2.7109375" bestFit="1" customWidth="1"/>
    <col min="388" max="388" width="2.28515625" bestFit="1" customWidth="1"/>
    <col min="389" max="389" width="1.85546875" bestFit="1" customWidth="1"/>
    <col min="390" max="390" width="2.85546875" bestFit="1" customWidth="1"/>
    <col min="391" max="407" width="2.7109375" bestFit="1" customWidth="1"/>
    <col min="408" max="409" width="2.42578125" bestFit="1" customWidth="1"/>
    <col min="410" max="411" width="2.7109375" bestFit="1" customWidth="1"/>
    <col min="412" max="418" width="2.42578125" bestFit="1" customWidth="1"/>
    <col min="419" max="420" width="2.28515625" bestFit="1" customWidth="1"/>
    <col min="421" max="421" width="2.7109375" bestFit="1" customWidth="1"/>
    <col min="422" max="425" width="2.28515625" bestFit="1" customWidth="1"/>
    <col min="426" max="427" width="2.42578125" bestFit="1" customWidth="1"/>
    <col min="428" max="430" width="2.28515625" bestFit="1" customWidth="1"/>
    <col min="431" max="431" width="2.42578125" bestFit="1" customWidth="1"/>
    <col min="432" max="435" width="2.28515625" bestFit="1" customWidth="1"/>
    <col min="436" max="437" width="2.140625" bestFit="1" customWidth="1"/>
    <col min="438" max="438" width="1.7109375" bestFit="1" customWidth="1"/>
    <col min="439" max="439" width="1.5703125" bestFit="1" customWidth="1"/>
    <col min="440" max="442" width="2.140625" bestFit="1" customWidth="1"/>
    <col min="443" max="443" width="1.5703125" bestFit="1" customWidth="1"/>
    <col min="444" max="449" width="2" bestFit="1" customWidth="1"/>
    <col min="451" max="453" width="2.140625" bestFit="1" customWidth="1"/>
    <col min="454" max="454" width="1.85546875" bestFit="1" customWidth="1"/>
    <col min="455" max="455" width="2.140625" bestFit="1" customWidth="1"/>
    <col min="456" max="456" width="2.7109375" bestFit="1" customWidth="1"/>
    <col min="457" max="457" width="2.140625" bestFit="1" customWidth="1"/>
    <col min="458" max="458" width="1.5703125" bestFit="1" customWidth="1"/>
    <col min="459" max="462" width="2" bestFit="1" customWidth="1"/>
    <col min="506" max="513" width="2" bestFit="1" customWidth="1"/>
    <col min="535" max="562" width="2" bestFit="1" customWidth="1"/>
  </cols>
  <sheetData>
    <row r="20" spans="20:20">
      <c r="T20" s="1"/>
    </row>
  </sheetData>
  <dataValidations count="1">
    <dataValidation type="textLength" operator="lessThanOrEqual" allowBlank="1" showInputMessage="1" showErrorMessage="1" errorTitle="Validación" error="Un solo dígito por favor" sqref="A1:WO1048576">
      <formula1>1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flgarciad</dc:creator>
  <cp:lastModifiedBy>flgarciad</cp:lastModifiedBy>
  <dcterms:created xsi:type="dcterms:W3CDTF">2014-09-23T10:35:37Z</dcterms:created>
  <dcterms:modified xsi:type="dcterms:W3CDTF">2014-09-23T15:05:13Z</dcterms:modified>
</cp:coreProperties>
</file>