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17" documentId="8_{7670181A-1727-49C3-B917-7C40BC21B469}" xr6:coauthVersionLast="47" xr6:coauthVersionMax="47" xr10:uidLastSave="{1F791A4B-1CE4-4CE2-9C1A-71699D32BB04}"/>
  <bookViews>
    <workbookView xWindow="-120" yWindow="-120" windowWidth="29040" windowHeight="1572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G6" i="2"/>
  <c r="G7" i="2"/>
  <c r="G8" i="2"/>
  <c r="G9" i="2"/>
  <c r="H5" i="2"/>
  <c r="G5" i="2"/>
  <c r="F6" i="2"/>
  <c r="F7" i="2"/>
  <c r="F8" i="2"/>
  <c r="F9" i="2"/>
  <c r="E6" i="2"/>
  <c r="E7" i="2"/>
  <c r="E8" i="2"/>
  <c r="E9" i="2"/>
  <c r="F5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<sst xmlns="http://schemas.openxmlformats.org/spreadsheetml/2006/main" count="42" uniqueCount="31">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</sst>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  <font>
      <b/>
      <sz val="11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H9" sqref="H9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6">
        <v>45055</v>
      </c>
    </row>
    <row r="4" spans="1:19" ht="36.75" customHeight="1" thickBo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ht="15.75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 s="12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ht="15.75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 s="12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ht="15.75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 s="12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ht="15.75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 s="12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ht="15.75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 s="12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2024-02-18T04:23:58Z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