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os.ac.kr\Drive\UOS\학업\3학년\2학기\인공지능\homeworks\homework3\"/>
    </mc:Choice>
  </mc:AlternateContent>
  <xr:revisionPtr revIDLastSave="0" documentId="8_{A58E2CDF-88FF-4C20-9B2D-75E17B13E0B9}" xr6:coauthVersionLast="45" xr6:coauthVersionMax="45" xr10:uidLastSave="{00000000-0000-0000-0000-000000000000}"/>
  <bookViews>
    <workbookView xWindow="1050" yWindow="-120" windowWidth="19560" windowHeight="11760" xr2:uid="{50C2186B-D07A-437E-8CD7-72AF9640D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val>
            <c:numRef>
              <c:f>Sheet1!$A$1:$A$73</c:f>
              <c:numCache>
                <c:formatCode>General</c:formatCode>
                <c:ptCount val="73"/>
                <c:pt idx="0">
                  <c:v>0.66508900000000004</c:v>
                </c:pt>
                <c:pt idx="1">
                  <c:v>0.57291000000000003</c:v>
                </c:pt>
                <c:pt idx="2">
                  <c:v>0.41068700000000002</c:v>
                </c:pt>
                <c:pt idx="3">
                  <c:v>0.170873</c:v>
                </c:pt>
                <c:pt idx="4">
                  <c:v>0.19883600000000001</c:v>
                </c:pt>
                <c:pt idx="5">
                  <c:v>0.22081700000000001</c:v>
                </c:pt>
                <c:pt idx="6">
                  <c:v>0.17576800000000001</c:v>
                </c:pt>
                <c:pt idx="7">
                  <c:v>0.21290300000000001</c:v>
                </c:pt>
                <c:pt idx="8">
                  <c:v>0.237673</c:v>
                </c:pt>
                <c:pt idx="9">
                  <c:v>0.21728600000000001</c:v>
                </c:pt>
                <c:pt idx="10">
                  <c:v>0.178093</c:v>
                </c:pt>
                <c:pt idx="11">
                  <c:v>0.147207</c:v>
                </c:pt>
                <c:pt idx="12">
                  <c:v>0.15556</c:v>
                </c:pt>
                <c:pt idx="13">
                  <c:v>0.15348999999999999</c:v>
                </c:pt>
                <c:pt idx="14">
                  <c:v>0.156197</c:v>
                </c:pt>
                <c:pt idx="15">
                  <c:v>0.16256799999999999</c:v>
                </c:pt>
                <c:pt idx="16">
                  <c:v>0.15965599999999999</c:v>
                </c:pt>
                <c:pt idx="17">
                  <c:v>0.151168</c:v>
                </c:pt>
                <c:pt idx="18">
                  <c:v>0.144091</c:v>
                </c:pt>
                <c:pt idx="19">
                  <c:v>0.14552300000000001</c:v>
                </c:pt>
                <c:pt idx="20">
                  <c:v>0.145063</c:v>
                </c:pt>
                <c:pt idx="21">
                  <c:v>0.14377100000000001</c:v>
                </c:pt>
                <c:pt idx="22">
                  <c:v>0.14289399999999999</c:v>
                </c:pt>
                <c:pt idx="23">
                  <c:v>0.14291300000000001</c:v>
                </c:pt>
                <c:pt idx="24">
                  <c:v>0.14348900000000001</c:v>
                </c:pt>
                <c:pt idx="25">
                  <c:v>0.143987</c:v>
                </c:pt>
                <c:pt idx="26">
                  <c:v>0.144012</c:v>
                </c:pt>
                <c:pt idx="27">
                  <c:v>0.14355599999999999</c:v>
                </c:pt>
                <c:pt idx="28">
                  <c:v>0.142711</c:v>
                </c:pt>
                <c:pt idx="29">
                  <c:v>0.14140800000000001</c:v>
                </c:pt>
                <c:pt idx="30">
                  <c:v>0.13950799999999999</c:v>
                </c:pt>
                <c:pt idx="31">
                  <c:v>0.137045</c:v>
                </c:pt>
                <c:pt idx="32">
                  <c:v>0.134269</c:v>
                </c:pt>
                <c:pt idx="33">
                  <c:v>0.13144700000000001</c:v>
                </c:pt>
                <c:pt idx="34">
                  <c:v>0.12864</c:v>
                </c:pt>
                <c:pt idx="35">
                  <c:v>0.125717</c:v>
                </c:pt>
                <c:pt idx="36">
                  <c:v>0.122972</c:v>
                </c:pt>
                <c:pt idx="37">
                  <c:v>0.120611</c:v>
                </c:pt>
                <c:pt idx="38">
                  <c:v>0.11888600000000001</c:v>
                </c:pt>
                <c:pt idx="39">
                  <c:v>0.11734600000000001</c:v>
                </c:pt>
                <c:pt idx="40">
                  <c:v>0.115381</c:v>
                </c:pt>
                <c:pt idx="41">
                  <c:v>0.112663</c:v>
                </c:pt>
                <c:pt idx="42">
                  <c:v>0.109281</c:v>
                </c:pt>
                <c:pt idx="43">
                  <c:v>0.105571</c:v>
                </c:pt>
                <c:pt idx="44">
                  <c:v>0.10183399999999999</c:v>
                </c:pt>
                <c:pt idx="45">
                  <c:v>9.8157999999999995E-2</c:v>
                </c:pt>
                <c:pt idx="46">
                  <c:v>9.4452999999999995E-2</c:v>
                </c:pt>
                <c:pt idx="47">
                  <c:v>9.0693999999999997E-2</c:v>
                </c:pt>
                <c:pt idx="48">
                  <c:v>8.6862999999999996E-2</c:v>
                </c:pt>
                <c:pt idx="49">
                  <c:v>7.2442999999999994E-2</c:v>
                </c:pt>
                <c:pt idx="50">
                  <c:v>5.7341999999999997E-2</c:v>
                </c:pt>
                <c:pt idx="51">
                  <c:v>5.5958000000000001E-2</c:v>
                </c:pt>
                <c:pt idx="52">
                  <c:v>5.4690999999999997E-2</c:v>
                </c:pt>
                <c:pt idx="53">
                  <c:v>5.4024999999999997E-2</c:v>
                </c:pt>
                <c:pt idx="54">
                  <c:v>5.0434E-2</c:v>
                </c:pt>
                <c:pt idx="55">
                  <c:v>5.323E-2</c:v>
                </c:pt>
                <c:pt idx="56">
                  <c:v>4.2719E-2</c:v>
                </c:pt>
                <c:pt idx="57">
                  <c:v>4.6793000000000001E-2</c:v>
                </c:pt>
                <c:pt idx="58">
                  <c:v>3.5965999999999998E-2</c:v>
                </c:pt>
                <c:pt idx="59">
                  <c:v>4.5654E-2</c:v>
                </c:pt>
                <c:pt idx="60">
                  <c:v>4.1966000000000003E-2</c:v>
                </c:pt>
                <c:pt idx="61">
                  <c:v>3.4365E-2</c:v>
                </c:pt>
                <c:pt idx="62">
                  <c:v>6.8948999999999996E-2</c:v>
                </c:pt>
                <c:pt idx="63">
                  <c:v>2.8222000000000001E-2</c:v>
                </c:pt>
                <c:pt idx="64">
                  <c:v>2.3768000000000001E-2</c:v>
                </c:pt>
                <c:pt idx="65">
                  <c:v>6.0332999999999998E-2</c:v>
                </c:pt>
                <c:pt idx="66">
                  <c:v>2.8462000000000001E-2</c:v>
                </c:pt>
                <c:pt idx="67">
                  <c:v>2.5552999999999999E-2</c:v>
                </c:pt>
                <c:pt idx="68">
                  <c:v>3.3813000000000003E-2</c:v>
                </c:pt>
                <c:pt idx="69">
                  <c:v>2.5073000000000002E-2</c:v>
                </c:pt>
                <c:pt idx="70">
                  <c:v>2.0400999999999999E-2</c:v>
                </c:pt>
                <c:pt idx="71">
                  <c:v>3.4915000000000002E-2</c:v>
                </c:pt>
                <c:pt idx="72">
                  <c:v>1.8196E-2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8-41F6-9301-530FA1EA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8136"/>
        <c:axId val="476994200"/>
      </c:lineChart>
      <c:catAx>
        <c:axId val="47699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4200"/>
        <c:crosses val="autoZero"/>
        <c:auto val="1"/>
        <c:lblAlgn val="ctr"/>
        <c:lblOffset val="100"/>
        <c:noMultiLvlLbl val="0"/>
      </c:catAx>
      <c:valAx>
        <c:axId val="4769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Maximum Quadratic 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1.3523480000000001</c:v>
                </c:pt>
                <c:pt idx="1">
                  <c:v>0.88024100000000005</c:v>
                </c:pt>
                <c:pt idx="2">
                  <c:v>0.37046499999999999</c:v>
                </c:pt>
                <c:pt idx="3">
                  <c:v>0.70678799999999997</c:v>
                </c:pt>
                <c:pt idx="4">
                  <c:v>0.17979400000000001</c:v>
                </c:pt>
                <c:pt idx="5">
                  <c:v>0.25781799999999999</c:v>
                </c:pt>
                <c:pt idx="6">
                  <c:v>0.324042</c:v>
                </c:pt>
                <c:pt idx="7">
                  <c:v>0.31535000000000002</c:v>
                </c:pt>
                <c:pt idx="8">
                  <c:v>0.16819000000000001</c:v>
                </c:pt>
                <c:pt idx="9">
                  <c:v>0.229352</c:v>
                </c:pt>
                <c:pt idx="10">
                  <c:v>0.251226</c:v>
                </c:pt>
                <c:pt idx="11">
                  <c:v>0.144179</c:v>
                </c:pt>
                <c:pt idx="12">
                  <c:v>0.185443</c:v>
                </c:pt>
                <c:pt idx="13">
                  <c:v>0.16084399999999999</c:v>
                </c:pt>
                <c:pt idx="14">
                  <c:v>0.16991300000000001</c:v>
                </c:pt>
                <c:pt idx="15">
                  <c:v>0.13441400000000001</c:v>
                </c:pt>
                <c:pt idx="16">
                  <c:v>0.14286699999999999</c:v>
                </c:pt>
                <c:pt idx="17">
                  <c:v>0.14000399999999999</c:v>
                </c:pt>
                <c:pt idx="18">
                  <c:v>0.140377</c:v>
                </c:pt>
                <c:pt idx="19">
                  <c:v>0.12850500000000001</c:v>
                </c:pt>
                <c:pt idx="20">
                  <c:v>0.13217400000000001</c:v>
                </c:pt>
                <c:pt idx="21">
                  <c:v>0.12790299999999999</c:v>
                </c:pt>
                <c:pt idx="22">
                  <c:v>0.12762100000000001</c:v>
                </c:pt>
                <c:pt idx="23">
                  <c:v>0.123318</c:v>
                </c:pt>
                <c:pt idx="24">
                  <c:v>0.122671</c:v>
                </c:pt>
                <c:pt idx="25">
                  <c:v>0.11927500000000001</c:v>
                </c:pt>
                <c:pt idx="26">
                  <c:v>0.11862399999999999</c:v>
                </c:pt>
                <c:pt idx="27">
                  <c:v>0.115333</c:v>
                </c:pt>
                <c:pt idx="28">
                  <c:v>0.112405</c:v>
                </c:pt>
                <c:pt idx="29">
                  <c:v>0.111105</c:v>
                </c:pt>
                <c:pt idx="30">
                  <c:v>0.10970199999999999</c:v>
                </c:pt>
                <c:pt idx="31">
                  <c:v>0.107167</c:v>
                </c:pt>
                <c:pt idx="32">
                  <c:v>0.10430399999999999</c:v>
                </c:pt>
                <c:pt idx="33">
                  <c:v>0.101853</c:v>
                </c:pt>
                <c:pt idx="34">
                  <c:v>9.9525000000000002E-2</c:v>
                </c:pt>
                <c:pt idx="35">
                  <c:v>9.6841999999999998E-2</c:v>
                </c:pt>
                <c:pt idx="36">
                  <c:v>9.3857999999999997E-2</c:v>
                </c:pt>
                <c:pt idx="37">
                  <c:v>9.0869000000000005E-2</c:v>
                </c:pt>
                <c:pt idx="38">
                  <c:v>8.7945999999999996E-2</c:v>
                </c:pt>
                <c:pt idx="39">
                  <c:v>8.4966E-2</c:v>
                </c:pt>
                <c:pt idx="40">
                  <c:v>8.1866999999999995E-2</c:v>
                </c:pt>
                <c:pt idx="41">
                  <c:v>7.8719999999999998E-2</c:v>
                </c:pt>
                <c:pt idx="42">
                  <c:v>7.5603000000000004E-2</c:v>
                </c:pt>
                <c:pt idx="43">
                  <c:v>7.2526999999999994E-2</c:v>
                </c:pt>
                <c:pt idx="44">
                  <c:v>6.9472999999999993E-2</c:v>
                </c:pt>
                <c:pt idx="45">
                  <c:v>6.6444000000000003E-2</c:v>
                </c:pt>
                <c:pt idx="46">
                  <c:v>6.3466999999999996E-2</c:v>
                </c:pt>
                <c:pt idx="47">
                  <c:v>6.0567999999999997E-2</c:v>
                </c:pt>
                <c:pt idx="48">
                  <c:v>5.7751999999999998E-2</c:v>
                </c:pt>
                <c:pt idx="49">
                  <c:v>5.5018999999999998E-2</c:v>
                </c:pt>
                <c:pt idx="50">
                  <c:v>5.237E-2</c:v>
                </c:pt>
                <c:pt idx="51">
                  <c:v>4.9813000000000003E-2</c:v>
                </c:pt>
                <c:pt idx="52">
                  <c:v>4.7350999999999997E-2</c:v>
                </c:pt>
                <c:pt idx="53">
                  <c:v>4.4985999999999998E-2</c:v>
                </c:pt>
                <c:pt idx="54">
                  <c:v>4.2713000000000001E-2</c:v>
                </c:pt>
                <c:pt idx="55">
                  <c:v>4.0529999999999997E-2</c:v>
                </c:pt>
                <c:pt idx="56">
                  <c:v>3.8435999999999998E-2</c:v>
                </c:pt>
                <c:pt idx="57">
                  <c:v>3.6427000000000001E-2</c:v>
                </c:pt>
                <c:pt idx="58">
                  <c:v>3.4500000000000003E-2</c:v>
                </c:pt>
                <c:pt idx="59">
                  <c:v>3.2652E-2</c:v>
                </c:pt>
                <c:pt idx="60">
                  <c:v>3.0879E-2</c:v>
                </c:pt>
                <c:pt idx="61">
                  <c:v>2.9177000000000002E-2</c:v>
                </c:pt>
                <c:pt idx="62">
                  <c:v>2.1838E-2</c:v>
                </c:pt>
                <c:pt idx="63">
                  <c:v>2.9558999999999998E-2</c:v>
                </c:pt>
                <c:pt idx="64">
                  <c:v>2.6537999999999999E-2</c:v>
                </c:pt>
                <c:pt idx="65">
                  <c:v>2.3196000000000001E-2</c:v>
                </c:pt>
                <c:pt idx="66">
                  <c:v>2.8416E-2</c:v>
                </c:pt>
                <c:pt idx="67">
                  <c:v>2.2026E-2</c:v>
                </c:pt>
                <c:pt idx="68">
                  <c:v>1.9532000000000001E-2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F-40A2-9761-D301E906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8136"/>
        <c:axId val="476994200"/>
      </c:lineChart>
      <c:catAx>
        <c:axId val="47699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4200"/>
        <c:crosses val="autoZero"/>
        <c:auto val="1"/>
        <c:lblAlgn val="ctr"/>
        <c:lblOffset val="100"/>
        <c:noMultiLvlLbl val="0"/>
      </c:catAx>
      <c:valAx>
        <c:axId val="4769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0" i="0" u="none" strike="noStrike" baseline="0">
                    <a:effectLst/>
                  </a:rPr>
                  <a:t>Maximum </a:t>
                </a:r>
                <a:r>
                  <a:rPr lang="en-US" altLang="ko-KR" sz="1600"/>
                  <a:t>Quadratic 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val>
            <c:numRef>
              <c:f>Sheet1!$C$1:$C$62</c:f>
              <c:numCache>
                <c:formatCode>General</c:formatCode>
                <c:ptCount val="62"/>
                <c:pt idx="0">
                  <c:v>1.0312600000000001</c:v>
                </c:pt>
                <c:pt idx="1">
                  <c:v>0.81626600000000005</c:v>
                </c:pt>
                <c:pt idx="2">
                  <c:v>0.66786100000000004</c:v>
                </c:pt>
                <c:pt idx="3">
                  <c:v>0.59818199999999999</c:v>
                </c:pt>
                <c:pt idx="4">
                  <c:v>0.58361399999999997</c:v>
                </c:pt>
                <c:pt idx="5">
                  <c:v>0.54935800000000001</c:v>
                </c:pt>
                <c:pt idx="6">
                  <c:v>0.53093599999999996</c:v>
                </c:pt>
                <c:pt idx="7">
                  <c:v>0.51226000000000005</c:v>
                </c:pt>
                <c:pt idx="8">
                  <c:v>0.50426099999999996</c:v>
                </c:pt>
                <c:pt idx="9">
                  <c:v>0.48523100000000002</c:v>
                </c:pt>
                <c:pt idx="10">
                  <c:v>0.48700700000000002</c:v>
                </c:pt>
                <c:pt idx="11">
                  <c:v>0.48415799999999998</c:v>
                </c:pt>
                <c:pt idx="12">
                  <c:v>0.47145599999999999</c:v>
                </c:pt>
                <c:pt idx="13">
                  <c:v>0.45888099999999998</c:v>
                </c:pt>
                <c:pt idx="14">
                  <c:v>0.46874199999999999</c:v>
                </c:pt>
                <c:pt idx="15">
                  <c:v>0.47124700000000003</c:v>
                </c:pt>
                <c:pt idx="16">
                  <c:v>0.46924199999999999</c:v>
                </c:pt>
                <c:pt idx="17">
                  <c:v>0.46729300000000001</c:v>
                </c:pt>
                <c:pt idx="18">
                  <c:v>0.46804000000000001</c:v>
                </c:pt>
                <c:pt idx="19">
                  <c:v>0.47162799999999999</c:v>
                </c:pt>
                <c:pt idx="20">
                  <c:v>0.47684599999999999</c:v>
                </c:pt>
                <c:pt idx="21">
                  <c:v>0.48223500000000002</c:v>
                </c:pt>
                <c:pt idx="22">
                  <c:v>0.48679299999999998</c:v>
                </c:pt>
                <c:pt idx="23">
                  <c:v>0.49004900000000001</c:v>
                </c:pt>
                <c:pt idx="24">
                  <c:v>0.49182599999999999</c:v>
                </c:pt>
                <c:pt idx="25">
                  <c:v>0.492116</c:v>
                </c:pt>
                <c:pt idx="26">
                  <c:v>0.49104599999999998</c:v>
                </c:pt>
                <c:pt idx="27">
                  <c:v>0.48868499999999998</c:v>
                </c:pt>
                <c:pt idx="28">
                  <c:v>0.48521799999999998</c:v>
                </c:pt>
                <c:pt idx="29">
                  <c:v>0.48097099999999998</c:v>
                </c:pt>
                <c:pt idx="30">
                  <c:v>0.47633799999999998</c:v>
                </c:pt>
                <c:pt idx="31">
                  <c:v>0.47165499999999999</c:v>
                </c:pt>
                <c:pt idx="32">
                  <c:v>0.46709800000000001</c:v>
                </c:pt>
                <c:pt idx="33">
                  <c:v>0.46264300000000003</c:v>
                </c:pt>
                <c:pt idx="34">
                  <c:v>0.458119</c:v>
                </c:pt>
                <c:pt idx="35">
                  <c:v>0.45329900000000001</c:v>
                </c:pt>
                <c:pt idx="36">
                  <c:v>0.44799800000000001</c:v>
                </c:pt>
                <c:pt idx="37">
                  <c:v>0.44212000000000001</c:v>
                </c:pt>
                <c:pt idx="38">
                  <c:v>0.435639</c:v>
                </c:pt>
                <c:pt idx="39">
                  <c:v>0.428539</c:v>
                </c:pt>
                <c:pt idx="40">
                  <c:v>0.42075299999999999</c:v>
                </c:pt>
                <c:pt idx="41">
                  <c:v>0.41214499999999998</c:v>
                </c:pt>
                <c:pt idx="42">
                  <c:v>0.40252100000000002</c:v>
                </c:pt>
                <c:pt idx="43">
                  <c:v>0.39164100000000002</c:v>
                </c:pt>
                <c:pt idx="44">
                  <c:v>0.37931799999999999</c:v>
                </c:pt>
                <c:pt idx="45">
                  <c:v>0.36553799999999997</c:v>
                </c:pt>
                <c:pt idx="46">
                  <c:v>0.350325</c:v>
                </c:pt>
                <c:pt idx="47">
                  <c:v>0.33359299999999997</c:v>
                </c:pt>
                <c:pt idx="48">
                  <c:v>0.31516300000000003</c:v>
                </c:pt>
                <c:pt idx="49">
                  <c:v>0.29490499999999997</c:v>
                </c:pt>
                <c:pt idx="50">
                  <c:v>0.27283600000000002</c:v>
                </c:pt>
                <c:pt idx="51">
                  <c:v>0.249082</c:v>
                </c:pt>
                <c:pt idx="52">
                  <c:v>0.223799</c:v>
                </c:pt>
                <c:pt idx="53">
                  <c:v>0.197216</c:v>
                </c:pt>
                <c:pt idx="54">
                  <c:v>0.16974700000000001</c:v>
                </c:pt>
                <c:pt idx="55">
                  <c:v>0.142015</c:v>
                </c:pt>
                <c:pt idx="56">
                  <c:v>0.11479300000000001</c:v>
                </c:pt>
                <c:pt idx="57">
                  <c:v>8.8958999999999996E-2</c:v>
                </c:pt>
                <c:pt idx="58">
                  <c:v>6.5473000000000003E-2</c:v>
                </c:pt>
                <c:pt idx="59">
                  <c:v>4.6057000000000001E-2</c:v>
                </c:pt>
                <c:pt idx="60">
                  <c:v>3.0388999999999999E-2</c:v>
                </c:pt>
                <c:pt idx="61">
                  <c:v>1.7017000000000001E-2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8-41BE-A93C-A95163DE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8136"/>
        <c:axId val="476994200"/>
      </c:lineChart>
      <c:catAx>
        <c:axId val="47699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4200"/>
        <c:crosses val="autoZero"/>
        <c:auto val="1"/>
        <c:lblAlgn val="ctr"/>
        <c:lblOffset val="100"/>
        <c:noMultiLvlLbl val="0"/>
      </c:catAx>
      <c:valAx>
        <c:axId val="4769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0" i="0" u="none" strike="noStrike" baseline="0">
                    <a:effectLst/>
                  </a:rPr>
                  <a:t>Maximum </a:t>
                </a:r>
                <a:r>
                  <a:rPr lang="en-US" altLang="ko-KR" sz="1600"/>
                  <a:t>Quadratic 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val>
            <c:numRef>
              <c:f>Sheet1!$D$1:$D$458</c:f>
              <c:numCache>
                <c:formatCode>General</c:formatCode>
                <c:ptCount val="458"/>
                <c:pt idx="0">
                  <c:v>1.0535840000000001</c:v>
                </c:pt>
                <c:pt idx="1">
                  <c:v>1.045731</c:v>
                </c:pt>
                <c:pt idx="2">
                  <c:v>1.032934</c:v>
                </c:pt>
                <c:pt idx="3">
                  <c:v>1.0184759999999999</c:v>
                </c:pt>
                <c:pt idx="4">
                  <c:v>1.0050049999999999</c:v>
                </c:pt>
                <c:pt idx="5">
                  <c:v>0.99383100000000002</c:v>
                </c:pt>
                <c:pt idx="6">
                  <c:v>0.98488799999999999</c:v>
                </c:pt>
                <c:pt idx="7">
                  <c:v>0.97674799999999995</c:v>
                </c:pt>
                <c:pt idx="8">
                  <c:v>0.96681499999999998</c:v>
                </c:pt>
                <c:pt idx="9">
                  <c:v>0.95182999999999995</c:v>
                </c:pt>
                <c:pt idx="10">
                  <c:v>0.92793899999999996</c:v>
                </c:pt>
                <c:pt idx="11">
                  <c:v>0.83710300000000004</c:v>
                </c:pt>
                <c:pt idx="12">
                  <c:v>0.78162200000000004</c:v>
                </c:pt>
                <c:pt idx="13">
                  <c:v>0.80417400000000006</c:v>
                </c:pt>
                <c:pt idx="14">
                  <c:v>0.84080999999999995</c:v>
                </c:pt>
                <c:pt idx="15">
                  <c:v>0.85893200000000003</c:v>
                </c:pt>
                <c:pt idx="16">
                  <c:v>0.85681200000000002</c:v>
                </c:pt>
                <c:pt idx="17">
                  <c:v>0.843163</c:v>
                </c:pt>
                <c:pt idx="18">
                  <c:v>0.82740599999999997</c:v>
                </c:pt>
                <c:pt idx="19">
                  <c:v>0.81591899999999995</c:v>
                </c:pt>
                <c:pt idx="20">
                  <c:v>0.81042999999999998</c:v>
                </c:pt>
                <c:pt idx="21">
                  <c:v>0.80895300000000003</c:v>
                </c:pt>
                <c:pt idx="22">
                  <c:v>0.80846200000000001</c:v>
                </c:pt>
                <c:pt idx="23">
                  <c:v>0.80695099999999997</c:v>
                </c:pt>
                <c:pt idx="24">
                  <c:v>0.80391299999999999</c:v>
                </c:pt>
                <c:pt idx="25">
                  <c:v>0.79982200000000003</c:v>
                </c:pt>
                <c:pt idx="26">
                  <c:v>0.795427</c:v>
                </c:pt>
                <c:pt idx="27">
                  <c:v>0.79127599999999998</c:v>
                </c:pt>
                <c:pt idx="28">
                  <c:v>0.80214399999999997</c:v>
                </c:pt>
                <c:pt idx="29">
                  <c:v>0.80417000000000005</c:v>
                </c:pt>
                <c:pt idx="30">
                  <c:v>0.79505099999999995</c:v>
                </c:pt>
                <c:pt idx="31">
                  <c:v>0.79616299999999995</c:v>
                </c:pt>
                <c:pt idx="32">
                  <c:v>0.80721600000000004</c:v>
                </c:pt>
                <c:pt idx="33">
                  <c:v>0.79632700000000001</c:v>
                </c:pt>
                <c:pt idx="34">
                  <c:v>0.77989200000000003</c:v>
                </c:pt>
                <c:pt idx="35">
                  <c:v>0.79076000000000002</c:v>
                </c:pt>
                <c:pt idx="36">
                  <c:v>0.80525100000000005</c:v>
                </c:pt>
                <c:pt idx="37">
                  <c:v>0.79339599999999999</c:v>
                </c:pt>
                <c:pt idx="38">
                  <c:v>0.77336400000000005</c:v>
                </c:pt>
                <c:pt idx="39">
                  <c:v>0.78296100000000002</c:v>
                </c:pt>
                <c:pt idx="40">
                  <c:v>0.78634599999999999</c:v>
                </c:pt>
                <c:pt idx="41">
                  <c:v>0.774586</c:v>
                </c:pt>
                <c:pt idx="42">
                  <c:v>0.77159900000000003</c:v>
                </c:pt>
                <c:pt idx="43">
                  <c:v>0.77399600000000002</c:v>
                </c:pt>
                <c:pt idx="44">
                  <c:v>0.76487799999999995</c:v>
                </c:pt>
                <c:pt idx="45">
                  <c:v>0.76761100000000004</c:v>
                </c:pt>
                <c:pt idx="46">
                  <c:v>0.77310000000000001</c:v>
                </c:pt>
                <c:pt idx="47">
                  <c:v>0.76273599999999997</c:v>
                </c:pt>
                <c:pt idx="48">
                  <c:v>0.76427599999999996</c:v>
                </c:pt>
                <c:pt idx="49">
                  <c:v>0.76907599999999998</c:v>
                </c:pt>
                <c:pt idx="50">
                  <c:v>0.78725599999999996</c:v>
                </c:pt>
                <c:pt idx="51">
                  <c:v>0.77363999999999999</c:v>
                </c:pt>
                <c:pt idx="52">
                  <c:v>0.762378</c:v>
                </c:pt>
                <c:pt idx="53">
                  <c:v>0.76296900000000001</c:v>
                </c:pt>
                <c:pt idx="54">
                  <c:v>0.78208100000000003</c:v>
                </c:pt>
                <c:pt idx="55">
                  <c:v>0.76879900000000001</c:v>
                </c:pt>
                <c:pt idx="56">
                  <c:v>0.75990000000000002</c:v>
                </c:pt>
                <c:pt idx="57">
                  <c:v>0.76719999999999999</c:v>
                </c:pt>
                <c:pt idx="58">
                  <c:v>0.76609899999999997</c:v>
                </c:pt>
                <c:pt idx="59">
                  <c:v>0.76040099999999999</c:v>
                </c:pt>
                <c:pt idx="60">
                  <c:v>0.75315100000000001</c:v>
                </c:pt>
                <c:pt idx="61">
                  <c:v>0.75204899999999997</c:v>
                </c:pt>
                <c:pt idx="62">
                  <c:v>0.75413600000000003</c:v>
                </c:pt>
                <c:pt idx="63">
                  <c:v>0.75442699999999996</c:v>
                </c:pt>
                <c:pt idx="64">
                  <c:v>0.77562399999999998</c:v>
                </c:pt>
                <c:pt idx="65">
                  <c:v>0.74671799999999999</c:v>
                </c:pt>
                <c:pt idx="66">
                  <c:v>0.77424300000000001</c:v>
                </c:pt>
                <c:pt idx="67">
                  <c:v>0.73883299999999996</c:v>
                </c:pt>
                <c:pt idx="68">
                  <c:v>0.72377999999999998</c:v>
                </c:pt>
                <c:pt idx="69">
                  <c:v>0.75378000000000001</c:v>
                </c:pt>
                <c:pt idx="70">
                  <c:v>0.78031399999999995</c:v>
                </c:pt>
                <c:pt idx="71">
                  <c:v>0.75043899999999997</c:v>
                </c:pt>
                <c:pt idx="72">
                  <c:v>0.679566</c:v>
                </c:pt>
                <c:pt idx="73">
                  <c:v>0.77260600000000001</c:v>
                </c:pt>
                <c:pt idx="74">
                  <c:v>0.75151100000000004</c:v>
                </c:pt>
                <c:pt idx="75">
                  <c:v>0.68527199999999999</c:v>
                </c:pt>
                <c:pt idx="76">
                  <c:v>0.75331400000000004</c:v>
                </c:pt>
                <c:pt idx="77">
                  <c:v>0.75524999999999998</c:v>
                </c:pt>
                <c:pt idx="78">
                  <c:v>0.76323600000000003</c:v>
                </c:pt>
                <c:pt idx="79">
                  <c:v>0.73658299999999999</c:v>
                </c:pt>
                <c:pt idx="80">
                  <c:v>0.73231999999999997</c:v>
                </c:pt>
                <c:pt idx="81">
                  <c:v>0.73220799999999997</c:v>
                </c:pt>
                <c:pt idx="82">
                  <c:v>0.758266</c:v>
                </c:pt>
                <c:pt idx="83">
                  <c:v>0.72724299999999997</c:v>
                </c:pt>
                <c:pt idx="84">
                  <c:v>0.70681499999999997</c:v>
                </c:pt>
                <c:pt idx="85">
                  <c:v>0.730244</c:v>
                </c:pt>
                <c:pt idx="86">
                  <c:v>0.76679399999999998</c:v>
                </c:pt>
                <c:pt idx="87">
                  <c:v>0.735259</c:v>
                </c:pt>
                <c:pt idx="88">
                  <c:v>0.72672300000000001</c:v>
                </c:pt>
                <c:pt idx="89">
                  <c:v>0.72897100000000004</c:v>
                </c:pt>
                <c:pt idx="90">
                  <c:v>0.75769600000000004</c:v>
                </c:pt>
                <c:pt idx="91">
                  <c:v>0.72536699999999998</c:v>
                </c:pt>
                <c:pt idx="92">
                  <c:v>0.72756900000000002</c:v>
                </c:pt>
                <c:pt idx="93">
                  <c:v>0.73286399999999996</c:v>
                </c:pt>
                <c:pt idx="94">
                  <c:v>0.75748199999999999</c:v>
                </c:pt>
                <c:pt idx="95">
                  <c:v>0.72957000000000005</c:v>
                </c:pt>
                <c:pt idx="96">
                  <c:v>0.74546400000000002</c:v>
                </c:pt>
                <c:pt idx="97">
                  <c:v>0.71452400000000005</c:v>
                </c:pt>
                <c:pt idx="98">
                  <c:v>0.73055599999999998</c:v>
                </c:pt>
                <c:pt idx="99">
                  <c:v>0.73634599999999995</c:v>
                </c:pt>
                <c:pt idx="100">
                  <c:v>0.74243999999999999</c:v>
                </c:pt>
                <c:pt idx="101">
                  <c:v>0.73065100000000005</c:v>
                </c:pt>
                <c:pt idx="102">
                  <c:v>0.71548199999999995</c:v>
                </c:pt>
                <c:pt idx="103">
                  <c:v>0.71782000000000001</c:v>
                </c:pt>
                <c:pt idx="104">
                  <c:v>0.72436100000000003</c:v>
                </c:pt>
                <c:pt idx="105">
                  <c:v>0.72350099999999995</c:v>
                </c:pt>
                <c:pt idx="106">
                  <c:v>0.71990399999999999</c:v>
                </c:pt>
                <c:pt idx="107">
                  <c:v>0.71948999999999996</c:v>
                </c:pt>
                <c:pt idx="108">
                  <c:v>0.72058</c:v>
                </c:pt>
                <c:pt idx="109">
                  <c:v>0.72028300000000001</c:v>
                </c:pt>
                <c:pt idx="110">
                  <c:v>0.774335</c:v>
                </c:pt>
                <c:pt idx="111">
                  <c:v>0.72455700000000001</c:v>
                </c:pt>
                <c:pt idx="112">
                  <c:v>0.72465999999999997</c:v>
                </c:pt>
                <c:pt idx="113">
                  <c:v>0.71841200000000005</c:v>
                </c:pt>
                <c:pt idx="114">
                  <c:v>0.73492000000000002</c:v>
                </c:pt>
                <c:pt idx="115">
                  <c:v>0.71816100000000005</c:v>
                </c:pt>
                <c:pt idx="116">
                  <c:v>0.72863999999999995</c:v>
                </c:pt>
                <c:pt idx="117">
                  <c:v>0.71601300000000001</c:v>
                </c:pt>
                <c:pt idx="118">
                  <c:v>0.72827600000000003</c:v>
                </c:pt>
                <c:pt idx="119">
                  <c:v>0.71567700000000001</c:v>
                </c:pt>
                <c:pt idx="120">
                  <c:v>0.726661</c:v>
                </c:pt>
                <c:pt idx="121">
                  <c:v>0.71452000000000004</c:v>
                </c:pt>
                <c:pt idx="122">
                  <c:v>0.72567199999999998</c:v>
                </c:pt>
                <c:pt idx="123">
                  <c:v>0.71400799999999998</c:v>
                </c:pt>
                <c:pt idx="124">
                  <c:v>0.72479099999999996</c:v>
                </c:pt>
                <c:pt idx="125">
                  <c:v>0.71329100000000001</c:v>
                </c:pt>
                <c:pt idx="126">
                  <c:v>0.72398899999999999</c:v>
                </c:pt>
                <c:pt idx="127">
                  <c:v>0.71274499999999996</c:v>
                </c:pt>
                <c:pt idx="128">
                  <c:v>0.72330000000000005</c:v>
                </c:pt>
                <c:pt idx="129">
                  <c:v>0.71218300000000001</c:v>
                </c:pt>
                <c:pt idx="130">
                  <c:v>0.72264499999999998</c:v>
                </c:pt>
                <c:pt idx="131">
                  <c:v>0.71166399999999996</c:v>
                </c:pt>
                <c:pt idx="132">
                  <c:v>0.72204400000000002</c:v>
                </c:pt>
                <c:pt idx="133">
                  <c:v>0.71115899999999999</c:v>
                </c:pt>
                <c:pt idx="134">
                  <c:v>0.72146999999999994</c:v>
                </c:pt>
                <c:pt idx="135">
                  <c:v>0.710669</c:v>
                </c:pt>
                <c:pt idx="136">
                  <c:v>0.72092199999999995</c:v>
                </c:pt>
                <c:pt idx="137">
                  <c:v>0.71019100000000002</c:v>
                </c:pt>
                <c:pt idx="138">
                  <c:v>0.72390299999999996</c:v>
                </c:pt>
                <c:pt idx="139">
                  <c:v>0.71238599999999996</c:v>
                </c:pt>
                <c:pt idx="140">
                  <c:v>0.72112299999999996</c:v>
                </c:pt>
                <c:pt idx="141">
                  <c:v>0.70904299999999998</c:v>
                </c:pt>
                <c:pt idx="142">
                  <c:v>0.71716100000000005</c:v>
                </c:pt>
                <c:pt idx="143">
                  <c:v>0.70823700000000001</c:v>
                </c:pt>
                <c:pt idx="144">
                  <c:v>0.71810300000000005</c:v>
                </c:pt>
                <c:pt idx="145">
                  <c:v>0.70840599999999998</c:v>
                </c:pt>
                <c:pt idx="146">
                  <c:v>0.72085999999999995</c:v>
                </c:pt>
                <c:pt idx="147">
                  <c:v>0.70987500000000003</c:v>
                </c:pt>
                <c:pt idx="148">
                  <c:v>0.71881399999999995</c:v>
                </c:pt>
                <c:pt idx="149">
                  <c:v>0.70751799999999998</c:v>
                </c:pt>
                <c:pt idx="150">
                  <c:v>0.71516199999999996</c:v>
                </c:pt>
                <c:pt idx="151">
                  <c:v>0.70649499999999998</c:v>
                </c:pt>
                <c:pt idx="152">
                  <c:v>0.71896000000000004</c:v>
                </c:pt>
                <c:pt idx="153">
                  <c:v>0.70831999999999995</c:v>
                </c:pt>
                <c:pt idx="154">
                  <c:v>0.71712399999999998</c:v>
                </c:pt>
                <c:pt idx="155">
                  <c:v>0.70616800000000002</c:v>
                </c:pt>
                <c:pt idx="156">
                  <c:v>0.71376300000000004</c:v>
                </c:pt>
                <c:pt idx="157">
                  <c:v>0.70544099999999998</c:v>
                </c:pt>
                <c:pt idx="158">
                  <c:v>0.71773799999999999</c:v>
                </c:pt>
                <c:pt idx="159">
                  <c:v>0.70721199999999995</c:v>
                </c:pt>
                <c:pt idx="160">
                  <c:v>0.71599400000000002</c:v>
                </c:pt>
                <c:pt idx="161">
                  <c:v>0.70515799999999995</c:v>
                </c:pt>
                <c:pt idx="162">
                  <c:v>0.71500900000000001</c:v>
                </c:pt>
                <c:pt idx="163">
                  <c:v>0.70497600000000005</c:v>
                </c:pt>
                <c:pt idx="164">
                  <c:v>0.71459700000000004</c:v>
                </c:pt>
                <c:pt idx="165">
                  <c:v>0.70437799999999995</c:v>
                </c:pt>
                <c:pt idx="166">
                  <c:v>0.71392900000000004</c:v>
                </c:pt>
                <c:pt idx="167">
                  <c:v>0.70394100000000004</c:v>
                </c:pt>
                <c:pt idx="168">
                  <c:v>0.71351600000000004</c:v>
                </c:pt>
                <c:pt idx="169">
                  <c:v>0.70359499999999997</c:v>
                </c:pt>
                <c:pt idx="170">
                  <c:v>0.71310300000000004</c:v>
                </c:pt>
                <c:pt idx="171">
                  <c:v>0.70322700000000005</c:v>
                </c:pt>
                <c:pt idx="172">
                  <c:v>0.71272899999999995</c:v>
                </c:pt>
                <c:pt idx="173">
                  <c:v>0.70289000000000001</c:v>
                </c:pt>
                <c:pt idx="174">
                  <c:v>0.71238199999999996</c:v>
                </c:pt>
                <c:pt idx="175">
                  <c:v>0.70255000000000001</c:v>
                </c:pt>
                <c:pt idx="176">
                  <c:v>0.71204800000000001</c:v>
                </c:pt>
                <c:pt idx="177">
                  <c:v>0.702206</c:v>
                </c:pt>
                <c:pt idx="178">
                  <c:v>0.71172500000000005</c:v>
                </c:pt>
                <c:pt idx="179">
                  <c:v>0.70186099999999996</c:v>
                </c:pt>
                <c:pt idx="180">
                  <c:v>0.71141100000000002</c:v>
                </c:pt>
                <c:pt idx="181">
                  <c:v>0.701511</c:v>
                </c:pt>
                <c:pt idx="182">
                  <c:v>0.71110200000000001</c:v>
                </c:pt>
                <c:pt idx="183">
                  <c:v>0.70115300000000003</c:v>
                </c:pt>
                <c:pt idx="184">
                  <c:v>0.71079400000000004</c:v>
                </c:pt>
                <c:pt idx="185">
                  <c:v>0.70078600000000002</c:v>
                </c:pt>
                <c:pt idx="186">
                  <c:v>0.71048599999999995</c:v>
                </c:pt>
                <c:pt idx="187">
                  <c:v>0.70040599999999997</c:v>
                </c:pt>
                <c:pt idx="188">
                  <c:v>0.71017399999999997</c:v>
                </c:pt>
                <c:pt idx="189">
                  <c:v>0.70001000000000002</c:v>
                </c:pt>
                <c:pt idx="190">
                  <c:v>0.70985600000000004</c:v>
                </c:pt>
                <c:pt idx="191">
                  <c:v>0.699596</c:v>
                </c:pt>
                <c:pt idx="192">
                  <c:v>0.70953100000000002</c:v>
                </c:pt>
                <c:pt idx="193">
                  <c:v>0.69915899999999997</c:v>
                </c:pt>
                <c:pt idx="194">
                  <c:v>0.70919399999999999</c:v>
                </c:pt>
                <c:pt idx="195">
                  <c:v>0.69869700000000001</c:v>
                </c:pt>
                <c:pt idx="196">
                  <c:v>0.70884400000000003</c:v>
                </c:pt>
                <c:pt idx="197">
                  <c:v>0.69820400000000005</c:v>
                </c:pt>
                <c:pt idx="198">
                  <c:v>0.70847700000000002</c:v>
                </c:pt>
                <c:pt idx="199">
                  <c:v>0.69767599999999996</c:v>
                </c:pt>
                <c:pt idx="200">
                  <c:v>0.70809100000000003</c:v>
                </c:pt>
                <c:pt idx="201">
                  <c:v>0.697106</c:v>
                </c:pt>
                <c:pt idx="202">
                  <c:v>0.707681</c:v>
                </c:pt>
                <c:pt idx="203">
                  <c:v>0.69648900000000002</c:v>
                </c:pt>
                <c:pt idx="204">
                  <c:v>0.70724299999999996</c:v>
                </c:pt>
                <c:pt idx="205">
                  <c:v>0.69581499999999996</c:v>
                </c:pt>
                <c:pt idx="206">
                  <c:v>0.70677299999999998</c:v>
                </c:pt>
                <c:pt idx="207">
                  <c:v>0.69507600000000003</c:v>
                </c:pt>
                <c:pt idx="208">
                  <c:v>0.70529500000000001</c:v>
                </c:pt>
                <c:pt idx="209">
                  <c:v>0.69714200000000004</c:v>
                </c:pt>
                <c:pt idx="210">
                  <c:v>0.70864700000000003</c:v>
                </c:pt>
                <c:pt idx="211">
                  <c:v>0.69395399999999996</c:v>
                </c:pt>
                <c:pt idx="212">
                  <c:v>0.70454700000000003</c:v>
                </c:pt>
                <c:pt idx="213">
                  <c:v>0.695963</c:v>
                </c:pt>
                <c:pt idx="214">
                  <c:v>0.70849600000000001</c:v>
                </c:pt>
                <c:pt idx="215">
                  <c:v>0.69190600000000002</c:v>
                </c:pt>
                <c:pt idx="216">
                  <c:v>0.704129</c:v>
                </c:pt>
                <c:pt idx="217">
                  <c:v>0.69497500000000001</c:v>
                </c:pt>
                <c:pt idx="218">
                  <c:v>0.70746500000000001</c:v>
                </c:pt>
                <c:pt idx="219">
                  <c:v>0.65307000000000004</c:v>
                </c:pt>
                <c:pt idx="220">
                  <c:v>0.74111199999999999</c:v>
                </c:pt>
                <c:pt idx="221">
                  <c:v>0.73269499999999999</c:v>
                </c:pt>
                <c:pt idx="222">
                  <c:v>0.666852</c:v>
                </c:pt>
                <c:pt idx="223">
                  <c:v>0.66727199999999998</c:v>
                </c:pt>
                <c:pt idx="224">
                  <c:v>0.71157599999999999</c:v>
                </c:pt>
                <c:pt idx="225">
                  <c:v>0.66900599999999999</c:v>
                </c:pt>
                <c:pt idx="226">
                  <c:v>0.73712599999999995</c:v>
                </c:pt>
                <c:pt idx="227">
                  <c:v>0.71999199999999997</c:v>
                </c:pt>
                <c:pt idx="228">
                  <c:v>0.65953600000000001</c:v>
                </c:pt>
                <c:pt idx="229">
                  <c:v>0.66909200000000002</c:v>
                </c:pt>
                <c:pt idx="230">
                  <c:v>0.71120300000000003</c:v>
                </c:pt>
                <c:pt idx="231">
                  <c:v>0.66401699999999997</c:v>
                </c:pt>
                <c:pt idx="232">
                  <c:v>0.73971500000000001</c:v>
                </c:pt>
                <c:pt idx="233">
                  <c:v>0.722279</c:v>
                </c:pt>
                <c:pt idx="234">
                  <c:v>0.58542000000000005</c:v>
                </c:pt>
                <c:pt idx="235">
                  <c:v>0.73002699999999998</c:v>
                </c:pt>
                <c:pt idx="236">
                  <c:v>0.74863299999999999</c:v>
                </c:pt>
                <c:pt idx="237">
                  <c:v>0.63884300000000005</c:v>
                </c:pt>
                <c:pt idx="238">
                  <c:v>0.68900399999999995</c:v>
                </c:pt>
                <c:pt idx="239">
                  <c:v>0.71279999999999999</c:v>
                </c:pt>
                <c:pt idx="240">
                  <c:v>0.63216700000000003</c:v>
                </c:pt>
                <c:pt idx="241">
                  <c:v>0.69158600000000003</c:v>
                </c:pt>
                <c:pt idx="242">
                  <c:v>0.71013700000000002</c:v>
                </c:pt>
                <c:pt idx="243">
                  <c:v>0.62684700000000004</c:v>
                </c:pt>
                <c:pt idx="244">
                  <c:v>0.69118199999999996</c:v>
                </c:pt>
                <c:pt idx="245">
                  <c:v>0.711453</c:v>
                </c:pt>
                <c:pt idx="246">
                  <c:v>0.62662700000000005</c:v>
                </c:pt>
                <c:pt idx="247">
                  <c:v>0.69032700000000002</c:v>
                </c:pt>
                <c:pt idx="248">
                  <c:v>0.71034900000000001</c:v>
                </c:pt>
                <c:pt idx="249">
                  <c:v>0.62390999999999996</c:v>
                </c:pt>
                <c:pt idx="250">
                  <c:v>0.69003400000000004</c:v>
                </c:pt>
                <c:pt idx="251">
                  <c:v>0.71099699999999999</c:v>
                </c:pt>
                <c:pt idx="252">
                  <c:v>0.62320900000000001</c:v>
                </c:pt>
                <c:pt idx="253">
                  <c:v>0.68891400000000003</c:v>
                </c:pt>
                <c:pt idx="254">
                  <c:v>0.71018599999999998</c:v>
                </c:pt>
                <c:pt idx="255">
                  <c:v>0.62139900000000003</c:v>
                </c:pt>
                <c:pt idx="256">
                  <c:v>0.68818599999999996</c:v>
                </c:pt>
                <c:pt idx="257">
                  <c:v>0.71010300000000004</c:v>
                </c:pt>
                <c:pt idx="258">
                  <c:v>0.62019899999999994</c:v>
                </c:pt>
                <c:pt idx="259">
                  <c:v>0.68717399999999995</c:v>
                </c:pt>
                <c:pt idx="260">
                  <c:v>0.70955599999999996</c:v>
                </c:pt>
                <c:pt idx="261">
                  <c:v>0.61859299999999995</c:v>
                </c:pt>
                <c:pt idx="262">
                  <c:v>0.68629300000000004</c:v>
                </c:pt>
                <c:pt idx="263">
                  <c:v>0.70927499999999999</c:v>
                </c:pt>
                <c:pt idx="264">
                  <c:v>0.61717599999999995</c:v>
                </c:pt>
                <c:pt idx="265">
                  <c:v>0.68520000000000003</c:v>
                </c:pt>
                <c:pt idx="266">
                  <c:v>0.70881000000000005</c:v>
                </c:pt>
                <c:pt idx="267">
                  <c:v>0.61567799999999995</c:v>
                </c:pt>
                <c:pt idx="268">
                  <c:v>0.68400000000000005</c:v>
                </c:pt>
                <c:pt idx="269">
                  <c:v>0.70829200000000003</c:v>
                </c:pt>
                <c:pt idx="270">
                  <c:v>0.61413399999999996</c:v>
                </c:pt>
                <c:pt idx="271">
                  <c:v>0.68257699999999999</c:v>
                </c:pt>
                <c:pt idx="272">
                  <c:v>0.70768900000000001</c:v>
                </c:pt>
                <c:pt idx="273">
                  <c:v>0.61267400000000005</c:v>
                </c:pt>
                <c:pt idx="274">
                  <c:v>0.68110899999999996</c:v>
                </c:pt>
                <c:pt idx="275">
                  <c:v>0.70706000000000002</c:v>
                </c:pt>
                <c:pt idx="276">
                  <c:v>0.61123300000000003</c:v>
                </c:pt>
                <c:pt idx="277">
                  <c:v>0.57341399999999998</c:v>
                </c:pt>
                <c:pt idx="278">
                  <c:v>0.64205100000000004</c:v>
                </c:pt>
                <c:pt idx="279">
                  <c:v>0.63321899999999998</c:v>
                </c:pt>
                <c:pt idx="280">
                  <c:v>0.56665299999999996</c:v>
                </c:pt>
                <c:pt idx="281">
                  <c:v>0.61259399999999997</c:v>
                </c:pt>
                <c:pt idx="282">
                  <c:v>0.62480999999999998</c:v>
                </c:pt>
                <c:pt idx="283">
                  <c:v>0.54255900000000001</c:v>
                </c:pt>
                <c:pt idx="284">
                  <c:v>0.64042900000000003</c:v>
                </c:pt>
                <c:pt idx="285">
                  <c:v>0.70284400000000002</c:v>
                </c:pt>
                <c:pt idx="286">
                  <c:v>0.59517699999999996</c:v>
                </c:pt>
                <c:pt idx="287">
                  <c:v>0.57231200000000004</c:v>
                </c:pt>
                <c:pt idx="288">
                  <c:v>0.57508099999999995</c:v>
                </c:pt>
                <c:pt idx="289">
                  <c:v>0.56385300000000005</c:v>
                </c:pt>
                <c:pt idx="290">
                  <c:v>0.59431699999999998</c:v>
                </c:pt>
                <c:pt idx="291">
                  <c:v>0.57083399999999995</c:v>
                </c:pt>
                <c:pt idx="292">
                  <c:v>0.54278999999999999</c:v>
                </c:pt>
                <c:pt idx="293">
                  <c:v>0.58790299999999995</c:v>
                </c:pt>
                <c:pt idx="294">
                  <c:v>0.57460900000000004</c:v>
                </c:pt>
                <c:pt idx="295">
                  <c:v>0.50261299999999998</c:v>
                </c:pt>
                <c:pt idx="296">
                  <c:v>0.60390999999999995</c:v>
                </c:pt>
                <c:pt idx="297">
                  <c:v>0.66199600000000003</c:v>
                </c:pt>
                <c:pt idx="298">
                  <c:v>0.56660900000000003</c:v>
                </c:pt>
                <c:pt idx="299">
                  <c:v>0.65195199999999998</c:v>
                </c:pt>
                <c:pt idx="300">
                  <c:v>0.668937</c:v>
                </c:pt>
                <c:pt idx="301">
                  <c:v>0.55208100000000004</c:v>
                </c:pt>
                <c:pt idx="302">
                  <c:v>0.653698</c:v>
                </c:pt>
                <c:pt idx="303">
                  <c:v>0.67818500000000004</c:v>
                </c:pt>
                <c:pt idx="304">
                  <c:v>0.56436399999999998</c:v>
                </c:pt>
                <c:pt idx="305">
                  <c:v>0.62866500000000003</c:v>
                </c:pt>
                <c:pt idx="306">
                  <c:v>0.660223</c:v>
                </c:pt>
                <c:pt idx="307">
                  <c:v>0.566438</c:v>
                </c:pt>
                <c:pt idx="308">
                  <c:v>0.56717300000000004</c:v>
                </c:pt>
                <c:pt idx="309">
                  <c:v>0.57906500000000005</c:v>
                </c:pt>
                <c:pt idx="310">
                  <c:v>0.52425500000000003</c:v>
                </c:pt>
                <c:pt idx="311">
                  <c:v>0.59533000000000003</c:v>
                </c:pt>
                <c:pt idx="312">
                  <c:v>0.61032299999999995</c:v>
                </c:pt>
                <c:pt idx="313">
                  <c:v>0.53288899999999995</c:v>
                </c:pt>
                <c:pt idx="314">
                  <c:v>0.61975400000000003</c:v>
                </c:pt>
                <c:pt idx="315">
                  <c:v>0.687724</c:v>
                </c:pt>
                <c:pt idx="316">
                  <c:v>0.58139099999999999</c:v>
                </c:pt>
                <c:pt idx="317">
                  <c:v>0.48845899999999998</c:v>
                </c:pt>
                <c:pt idx="318">
                  <c:v>0.65076500000000004</c:v>
                </c:pt>
                <c:pt idx="319">
                  <c:v>0.71477299999999999</c:v>
                </c:pt>
                <c:pt idx="320">
                  <c:v>0.58763699999999996</c:v>
                </c:pt>
                <c:pt idx="321">
                  <c:v>0.45688499999999999</c:v>
                </c:pt>
                <c:pt idx="322">
                  <c:v>0.61279300000000003</c:v>
                </c:pt>
                <c:pt idx="323">
                  <c:v>0.73296799999999995</c:v>
                </c:pt>
                <c:pt idx="324">
                  <c:v>0.65184299999999995</c:v>
                </c:pt>
                <c:pt idx="325">
                  <c:v>0.51716399999999996</c:v>
                </c:pt>
                <c:pt idx="326">
                  <c:v>0.54718199999999995</c:v>
                </c:pt>
                <c:pt idx="327">
                  <c:v>0.58738999999999997</c:v>
                </c:pt>
                <c:pt idx="328">
                  <c:v>0.55269400000000002</c:v>
                </c:pt>
                <c:pt idx="329">
                  <c:v>0.531582</c:v>
                </c:pt>
                <c:pt idx="330">
                  <c:v>0.57825499999999996</c:v>
                </c:pt>
                <c:pt idx="331">
                  <c:v>0.57506199999999996</c:v>
                </c:pt>
                <c:pt idx="332">
                  <c:v>0.514212</c:v>
                </c:pt>
                <c:pt idx="333">
                  <c:v>0.51268199999999997</c:v>
                </c:pt>
                <c:pt idx="334">
                  <c:v>0.59231199999999995</c:v>
                </c:pt>
                <c:pt idx="335">
                  <c:v>0.58970500000000003</c:v>
                </c:pt>
                <c:pt idx="336">
                  <c:v>0.51329000000000002</c:v>
                </c:pt>
                <c:pt idx="337">
                  <c:v>0.501803</c:v>
                </c:pt>
                <c:pt idx="338">
                  <c:v>0.53040200000000004</c:v>
                </c:pt>
                <c:pt idx="339">
                  <c:v>0.51335699999999995</c:v>
                </c:pt>
                <c:pt idx="340">
                  <c:v>0.53168800000000005</c:v>
                </c:pt>
                <c:pt idx="341">
                  <c:v>0.54716100000000001</c:v>
                </c:pt>
                <c:pt idx="342">
                  <c:v>0.51030500000000001</c:v>
                </c:pt>
                <c:pt idx="343">
                  <c:v>0.51929899999999996</c:v>
                </c:pt>
                <c:pt idx="344">
                  <c:v>0.53991199999999995</c:v>
                </c:pt>
                <c:pt idx="345">
                  <c:v>0.51057799999999998</c:v>
                </c:pt>
                <c:pt idx="346">
                  <c:v>0.52149800000000002</c:v>
                </c:pt>
                <c:pt idx="347">
                  <c:v>0.53993000000000002</c:v>
                </c:pt>
                <c:pt idx="348">
                  <c:v>0.50851000000000002</c:v>
                </c:pt>
                <c:pt idx="349">
                  <c:v>0.51857399999999998</c:v>
                </c:pt>
                <c:pt idx="350">
                  <c:v>0.53806500000000002</c:v>
                </c:pt>
                <c:pt idx="351">
                  <c:v>0.50752399999999998</c:v>
                </c:pt>
                <c:pt idx="352">
                  <c:v>0.516957</c:v>
                </c:pt>
                <c:pt idx="353">
                  <c:v>0.53623299999999996</c:v>
                </c:pt>
                <c:pt idx="354">
                  <c:v>0.50548400000000004</c:v>
                </c:pt>
                <c:pt idx="355">
                  <c:v>0.51461000000000001</c:v>
                </c:pt>
                <c:pt idx="356">
                  <c:v>0.53429599999999999</c:v>
                </c:pt>
                <c:pt idx="357">
                  <c:v>0.503382</c:v>
                </c:pt>
                <c:pt idx="358">
                  <c:v>0.51200599999999996</c:v>
                </c:pt>
                <c:pt idx="359">
                  <c:v>0.53185099999999996</c:v>
                </c:pt>
                <c:pt idx="360">
                  <c:v>0.50042200000000003</c:v>
                </c:pt>
                <c:pt idx="361">
                  <c:v>0.508996</c:v>
                </c:pt>
                <c:pt idx="362">
                  <c:v>0.52910900000000005</c:v>
                </c:pt>
                <c:pt idx="363">
                  <c:v>0.496556</c:v>
                </c:pt>
                <c:pt idx="364">
                  <c:v>0.54902899999999999</c:v>
                </c:pt>
                <c:pt idx="365">
                  <c:v>0.59413099999999996</c:v>
                </c:pt>
                <c:pt idx="366">
                  <c:v>0.52088100000000004</c:v>
                </c:pt>
                <c:pt idx="367">
                  <c:v>0.47953200000000001</c:v>
                </c:pt>
                <c:pt idx="368">
                  <c:v>0.55343100000000001</c:v>
                </c:pt>
                <c:pt idx="369">
                  <c:v>0.55701800000000001</c:v>
                </c:pt>
                <c:pt idx="370">
                  <c:v>0.48097800000000002</c:v>
                </c:pt>
                <c:pt idx="371">
                  <c:v>0.47994700000000001</c:v>
                </c:pt>
                <c:pt idx="372">
                  <c:v>0.51381299999999996</c:v>
                </c:pt>
                <c:pt idx="373">
                  <c:v>0.48304399999999997</c:v>
                </c:pt>
                <c:pt idx="374">
                  <c:v>0.49352699999999999</c:v>
                </c:pt>
                <c:pt idx="375">
                  <c:v>0.50752399999999998</c:v>
                </c:pt>
                <c:pt idx="376">
                  <c:v>0.45512200000000003</c:v>
                </c:pt>
                <c:pt idx="377">
                  <c:v>0.55061499999999997</c:v>
                </c:pt>
                <c:pt idx="378">
                  <c:v>0.58649200000000001</c:v>
                </c:pt>
                <c:pt idx="379">
                  <c:v>0.43708200000000003</c:v>
                </c:pt>
                <c:pt idx="380">
                  <c:v>0.43777899999999997</c:v>
                </c:pt>
                <c:pt idx="381">
                  <c:v>0.47864299999999999</c:v>
                </c:pt>
                <c:pt idx="382">
                  <c:v>0.40693200000000002</c:v>
                </c:pt>
                <c:pt idx="383">
                  <c:v>0.46201900000000001</c:v>
                </c:pt>
                <c:pt idx="384">
                  <c:v>0.49373699999999998</c:v>
                </c:pt>
                <c:pt idx="385">
                  <c:v>0.39416299999999999</c:v>
                </c:pt>
                <c:pt idx="386">
                  <c:v>0.40219700000000003</c:v>
                </c:pt>
                <c:pt idx="387">
                  <c:v>0.48450100000000001</c:v>
                </c:pt>
                <c:pt idx="388">
                  <c:v>0.26904400000000001</c:v>
                </c:pt>
                <c:pt idx="389">
                  <c:v>0.66990799999999995</c:v>
                </c:pt>
                <c:pt idx="390">
                  <c:v>0.27391799999999999</c:v>
                </c:pt>
                <c:pt idx="391">
                  <c:v>0.36204700000000001</c:v>
                </c:pt>
                <c:pt idx="392">
                  <c:v>0.323799</c:v>
                </c:pt>
                <c:pt idx="393">
                  <c:v>0.424765</c:v>
                </c:pt>
                <c:pt idx="394">
                  <c:v>0.26724999999999999</c:v>
                </c:pt>
                <c:pt idx="395">
                  <c:v>0.49367299999999997</c:v>
                </c:pt>
                <c:pt idx="396">
                  <c:v>0.20913999999999999</c:v>
                </c:pt>
                <c:pt idx="397">
                  <c:v>0.31874400000000003</c:v>
                </c:pt>
                <c:pt idx="398">
                  <c:v>0.22418099999999999</c:v>
                </c:pt>
                <c:pt idx="399">
                  <c:v>0.165044</c:v>
                </c:pt>
                <c:pt idx="400">
                  <c:v>0.31665199999999999</c:v>
                </c:pt>
                <c:pt idx="401">
                  <c:v>0.13219600000000001</c:v>
                </c:pt>
                <c:pt idx="402">
                  <c:v>0.62620399999999998</c:v>
                </c:pt>
                <c:pt idx="403">
                  <c:v>0.108608</c:v>
                </c:pt>
                <c:pt idx="404">
                  <c:v>0.45786900000000003</c:v>
                </c:pt>
                <c:pt idx="405">
                  <c:v>0.132966</c:v>
                </c:pt>
                <c:pt idx="406">
                  <c:v>0.22270699999999999</c:v>
                </c:pt>
                <c:pt idx="407">
                  <c:v>0.185363</c:v>
                </c:pt>
                <c:pt idx="408">
                  <c:v>4.206E-2</c:v>
                </c:pt>
                <c:pt idx="409">
                  <c:v>0.26767200000000002</c:v>
                </c:pt>
                <c:pt idx="410">
                  <c:v>9.8876000000000006E-2</c:v>
                </c:pt>
                <c:pt idx="411">
                  <c:v>0.31430399999999997</c:v>
                </c:pt>
                <c:pt idx="412">
                  <c:v>0.12665000000000001</c:v>
                </c:pt>
                <c:pt idx="413">
                  <c:v>0.29145100000000002</c:v>
                </c:pt>
                <c:pt idx="414">
                  <c:v>0.218808</c:v>
                </c:pt>
                <c:pt idx="415">
                  <c:v>0.12823599999999999</c:v>
                </c:pt>
                <c:pt idx="416">
                  <c:v>0.18044399999999999</c:v>
                </c:pt>
                <c:pt idx="417">
                  <c:v>0.175016</c:v>
                </c:pt>
                <c:pt idx="418">
                  <c:v>0.18778</c:v>
                </c:pt>
                <c:pt idx="419">
                  <c:v>0.18765499999999999</c:v>
                </c:pt>
                <c:pt idx="420">
                  <c:v>0.42363400000000001</c:v>
                </c:pt>
                <c:pt idx="421">
                  <c:v>0.59761299999999995</c:v>
                </c:pt>
                <c:pt idx="422">
                  <c:v>0.358041</c:v>
                </c:pt>
                <c:pt idx="423">
                  <c:v>0.46802300000000002</c:v>
                </c:pt>
                <c:pt idx="424">
                  <c:v>0.41300599999999998</c:v>
                </c:pt>
                <c:pt idx="425">
                  <c:v>0.21165100000000001</c:v>
                </c:pt>
                <c:pt idx="426">
                  <c:v>0.22664599999999999</c:v>
                </c:pt>
                <c:pt idx="427">
                  <c:v>0.22649900000000001</c:v>
                </c:pt>
                <c:pt idx="428">
                  <c:v>0.16237799999999999</c:v>
                </c:pt>
                <c:pt idx="429">
                  <c:v>0.112411</c:v>
                </c:pt>
                <c:pt idx="430">
                  <c:v>0.15688099999999999</c:v>
                </c:pt>
                <c:pt idx="431">
                  <c:v>0.18387100000000001</c:v>
                </c:pt>
                <c:pt idx="432">
                  <c:v>0.14266400000000001</c:v>
                </c:pt>
                <c:pt idx="433">
                  <c:v>9.4579999999999997E-2</c:v>
                </c:pt>
                <c:pt idx="434">
                  <c:v>6.9468000000000002E-2</c:v>
                </c:pt>
                <c:pt idx="435">
                  <c:v>8.9928999999999995E-2</c:v>
                </c:pt>
                <c:pt idx="436">
                  <c:v>4.8673000000000001E-2</c:v>
                </c:pt>
                <c:pt idx="437">
                  <c:v>3.2975999999999998E-2</c:v>
                </c:pt>
                <c:pt idx="438">
                  <c:v>0.113317</c:v>
                </c:pt>
                <c:pt idx="439">
                  <c:v>0.15490499999999999</c:v>
                </c:pt>
                <c:pt idx="440">
                  <c:v>0.50572700000000004</c:v>
                </c:pt>
                <c:pt idx="441">
                  <c:v>6.9084999999999994E-2</c:v>
                </c:pt>
                <c:pt idx="442">
                  <c:v>0.139074</c:v>
                </c:pt>
                <c:pt idx="443">
                  <c:v>5.4715E-2</c:v>
                </c:pt>
                <c:pt idx="444">
                  <c:v>0.31787100000000001</c:v>
                </c:pt>
                <c:pt idx="445">
                  <c:v>0.124276</c:v>
                </c:pt>
                <c:pt idx="446">
                  <c:v>0.19375000000000001</c:v>
                </c:pt>
                <c:pt idx="447">
                  <c:v>0.123767</c:v>
                </c:pt>
                <c:pt idx="448">
                  <c:v>6.7278000000000004E-2</c:v>
                </c:pt>
                <c:pt idx="449">
                  <c:v>6.8495E-2</c:v>
                </c:pt>
                <c:pt idx="450">
                  <c:v>2.0937999999999998E-2</c:v>
                </c:pt>
                <c:pt idx="451">
                  <c:v>7.4305999999999997E-2</c:v>
                </c:pt>
                <c:pt idx="452">
                  <c:v>0.13782800000000001</c:v>
                </c:pt>
                <c:pt idx="453">
                  <c:v>7.1697999999999998E-2</c:v>
                </c:pt>
                <c:pt idx="454">
                  <c:v>0.13512199999999999</c:v>
                </c:pt>
                <c:pt idx="455">
                  <c:v>7.3774999999999993E-2</c:v>
                </c:pt>
                <c:pt idx="456">
                  <c:v>2.8896000000000002E-2</c:v>
                </c:pt>
                <c:pt idx="457">
                  <c:v>1.9404999999999999E-2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D-4D6B-8A6E-D872F2B4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8136"/>
        <c:axId val="476994200"/>
      </c:lineChart>
      <c:catAx>
        <c:axId val="47699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epoch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4200"/>
        <c:crosses val="autoZero"/>
        <c:auto val="1"/>
        <c:lblAlgn val="ctr"/>
        <c:lblOffset val="100"/>
        <c:noMultiLvlLbl val="0"/>
      </c:catAx>
      <c:valAx>
        <c:axId val="4769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0" i="0" u="none" strike="noStrike" baseline="0">
                    <a:effectLst/>
                  </a:rPr>
                  <a:t>Maximum </a:t>
                </a:r>
                <a:r>
                  <a:rPr lang="en-US" altLang="ko-KR" sz="1600"/>
                  <a:t>Quadratic Loss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99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53440</xdr:colOff>
      <xdr:row>0</xdr:row>
      <xdr:rowOff>135489</xdr:rowOff>
    </xdr:from>
    <xdr:to>
      <xdr:col>23</xdr:col>
      <xdr:colOff>335107</xdr:colOff>
      <xdr:row>18</xdr:row>
      <xdr:rowOff>167986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0B073E-731C-469B-B0CC-9C22E9DA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121226</xdr:colOff>
      <xdr:row>21</xdr:row>
      <xdr:rowOff>138545</xdr:rowOff>
    </xdr:from>
    <xdr:to>
      <xdr:col>23</xdr:col>
      <xdr:colOff>402893</xdr:colOff>
      <xdr:row>39</xdr:row>
      <xdr:rowOff>171042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8F8630-59D8-4B99-A99B-F2AACF991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173181</xdr:colOff>
      <xdr:row>40</xdr:row>
      <xdr:rowOff>86592</xdr:rowOff>
    </xdr:from>
    <xdr:to>
      <xdr:col>23</xdr:col>
      <xdr:colOff>454848</xdr:colOff>
      <xdr:row>58</xdr:row>
      <xdr:rowOff>119088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6B3D01-F8F2-4BAC-AE32-B430734AA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69272</xdr:colOff>
      <xdr:row>60</xdr:row>
      <xdr:rowOff>51955</xdr:rowOff>
    </xdr:from>
    <xdr:to>
      <xdr:col>23</xdr:col>
      <xdr:colOff>350939</xdr:colOff>
      <xdr:row>78</xdr:row>
      <xdr:rowOff>84452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2C2BBA0-7BC3-4EA0-839E-F22E68CA0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1DB1-96C6-4FC8-BEDC-368BBAFDD43E}">
  <dimension ref="A1:D458"/>
  <sheetViews>
    <sheetView tabSelected="1" topLeftCell="K69" zoomScale="115" zoomScaleNormal="115" workbookViewId="0">
      <selection activeCell="P81" sqref="P81"/>
    </sheetView>
  </sheetViews>
  <sheetFormatPr defaultRowHeight="16.5" x14ac:dyDescent="0.3"/>
  <sheetData>
    <row r="1" spans="1:4" x14ac:dyDescent="0.3">
      <c r="A1">
        <v>0.66508900000000004</v>
      </c>
      <c r="B1">
        <v>1.3523480000000001</v>
      </c>
      <c r="C1">
        <v>1.0312600000000001</v>
      </c>
      <c r="D1">
        <v>1.0535840000000001</v>
      </c>
    </row>
    <row r="2" spans="1:4" x14ac:dyDescent="0.3">
      <c r="A2">
        <v>0.57291000000000003</v>
      </c>
      <c r="B2">
        <v>0.88024100000000005</v>
      </c>
      <c r="C2">
        <v>0.81626600000000005</v>
      </c>
      <c r="D2">
        <v>1.045731</v>
      </c>
    </row>
    <row r="3" spans="1:4" x14ac:dyDescent="0.3">
      <c r="A3">
        <v>0.41068700000000002</v>
      </c>
      <c r="B3">
        <v>0.37046499999999999</v>
      </c>
      <c r="C3">
        <v>0.66786100000000004</v>
      </c>
      <c r="D3">
        <v>1.032934</v>
      </c>
    </row>
    <row r="4" spans="1:4" x14ac:dyDescent="0.3">
      <c r="A4">
        <v>0.170873</v>
      </c>
      <c r="B4">
        <v>0.70678799999999997</v>
      </c>
      <c r="C4">
        <v>0.59818199999999999</v>
      </c>
      <c r="D4">
        <v>1.0184759999999999</v>
      </c>
    </row>
    <row r="5" spans="1:4" x14ac:dyDescent="0.3">
      <c r="A5">
        <v>0.19883600000000001</v>
      </c>
      <c r="B5">
        <v>0.17979400000000001</v>
      </c>
      <c r="C5">
        <v>0.58361399999999997</v>
      </c>
      <c r="D5">
        <v>1.0050049999999999</v>
      </c>
    </row>
    <row r="6" spans="1:4" x14ac:dyDescent="0.3">
      <c r="A6">
        <v>0.22081700000000001</v>
      </c>
      <c r="B6">
        <v>0.25781799999999999</v>
      </c>
      <c r="C6">
        <v>0.54935800000000001</v>
      </c>
      <c r="D6">
        <v>0.99383100000000002</v>
      </c>
    </row>
    <row r="7" spans="1:4" x14ac:dyDescent="0.3">
      <c r="A7">
        <v>0.17576800000000001</v>
      </c>
      <c r="B7">
        <v>0.324042</v>
      </c>
      <c r="C7">
        <v>0.53093599999999996</v>
      </c>
      <c r="D7">
        <v>0.98488799999999999</v>
      </c>
    </row>
    <row r="8" spans="1:4" x14ac:dyDescent="0.3">
      <c r="A8">
        <v>0.21290300000000001</v>
      </c>
      <c r="B8">
        <v>0.31535000000000002</v>
      </c>
      <c r="C8">
        <v>0.51226000000000005</v>
      </c>
      <c r="D8">
        <v>0.97674799999999995</v>
      </c>
    </row>
    <row r="9" spans="1:4" x14ac:dyDescent="0.3">
      <c r="A9">
        <v>0.237673</v>
      </c>
      <c r="B9">
        <v>0.16819000000000001</v>
      </c>
      <c r="C9">
        <v>0.50426099999999996</v>
      </c>
      <c r="D9">
        <v>0.96681499999999998</v>
      </c>
    </row>
    <row r="10" spans="1:4" x14ac:dyDescent="0.3">
      <c r="A10">
        <v>0.21728600000000001</v>
      </c>
      <c r="B10">
        <v>0.229352</v>
      </c>
      <c r="C10">
        <v>0.48523100000000002</v>
      </c>
      <c r="D10">
        <v>0.95182999999999995</v>
      </c>
    </row>
    <row r="11" spans="1:4" x14ac:dyDescent="0.3">
      <c r="A11">
        <v>0.178093</v>
      </c>
      <c r="B11">
        <v>0.251226</v>
      </c>
      <c r="C11">
        <v>0.48700700000000002</v>
      </c>
      <c r="D11">
        <v>0.92793899999999996</v>
      </c>
    </row>
    <row r="12" spans="1:4" x14ac:dyDescent="0.3">
      <c r="A12">
        <v>0.147207</v>
      </c>
      <c r="B12">
        <v>0.144179</v>
      </c>
      <c r="C12">
        <v>0.48415799999999998</v>
      </c>
      <c r="D12">
        <v>0.83710300000000004</v>
      </c>
    </row>
    <row r="13" spans="1:4" x14ac:dyDescent="0.3">
      <c r="A13">
        <v>0.15556</v>
      </c>
      <c r="B13">
        <v>0.185443</v>
      </c>
      <c r="C13">
        <v>0.47145599999999999</v>
      </c>
      <c r="D13">
        <v>0.78162200000000004</v>
      </c>
    </row>
    <row r="14" spans="1:4" x14ac:dyDescent="0.3">
      <c r="A14">
        <v>0.15348999999999999</v>
      </c>
      <c r="B14">
        <v>0.16084399999999999</v>
      </c>
      <c r="C14">
        <v>0.45888099999999998</v>
      </c>
      <c r="D14">
        <v>0.80417400000000006</v>
      </c>
    </row>
    <row r="15" spans="1:4" x14ac:dyDescent="0.3">
      <c r="A15">
        <v>0.156197</v>
      </c>
      <c r="B15">
        <v>0.16991300000000001</v>
      </c>
      <c r="C15">
        <v>0.46874199999999999</v>
      </c>
      <c r="D15">
        <v>0.84080999999999995</v>
      </c>
    </row>
    <row r="16" spans="1:4" x14ac:dyDescent="0.3">
      <c r="A16">
        <v>0.16256799999999999</v>
      </c>
      <c r="B16">
        <v>0.13441400000000001</v>
      </c>
      <c r="C16">
        <v>0.47124700000000003</v>
      </c>
      <c r="D16">
        <v>0.85893200000000003</v>
      </c>
    </row>
    <row r="17" spans="1:4" x14ac:dyDescent="0.3">
      <c r="A17">
        <v>0.15965599999999999</v>
      </c>
      <c r="B17">
        <v>0.14286699999999999</v>
      </c>
      <c r="C17">
        <v>0.46924199999999999</v>
      </c>
      <c r="D17">
        <v>0.85681200000000002</v>
      </c>
    </row>
    <row r="18" spans="1:4" x14ac:dyDescent="0.3">
      <c r="A18">
        <v>0.151168</v>
      </c>
      <c r="B18">
        <v>0.14000399999999999</v>
      </c>
      <c r="C18">
        <v>0.46729300000000001</v>
      </c>
      <c r="D18">
        <v>0.843163</v>
      </c>
    </row>
    <row r="19" spans="1:4" x14ac:dyDescent="0.3">
      <c r="A19">
        <v>0.144091</v>
      </c>
      <c r="B19">
        <v>0.140377</v>
      </c>
      <c r="C19">
        <v>0.46804000000000001</v>
      </c>
      <c r="D19">
        <v>0.82740599999999997</v>
      </c>
    </row>
    <row r="20" spans="1:4" x14ac:dyDescent="0.3">
      <c r="A20">
        <v>0.14552300000000001</v>
      </c>
      <c r="B20">
        <v>0.12850500000000001</v>
      </c>
      <c r="C20">
        <v>0.47162799999999999</v>
      </c>
      <c r="D20">
        <v>0.81591899999999995</v>
      </c>
    </row>
    <row r="21" spans="1:4" x14ac:dyDescent="0.3">
      <c r="A21">
        <v>0.145063</v>
      </c>
      <c r="B21">
        <v>0.13217400000000001</v>
      </c>
      <c r="C21">
        <v>0.47684599999999999</v>
      </c>
      <c r="D21">
        <v>0.81042999999999998</v>
      </c>
    </row>
    <row r="22" spans="1:4" x14ac:dyDescent="0.3">
      <c r="A22">
        <v>0.14377100000000001</v>
      </c>
      <c r="B22">
        <v>0.12790299999999999</v>
      </c>
      <c r="C22">
        <v>0.48223500000000002</v>
      </c>
      <c r="D22">
        <v>0.80895300000000003</v>
      </c>
    </row>
    <row r="23" spans="1:4" x14ac:dyDescent="0.3">
      <c r="A23">
        <v>0.14289399999999999</v>
      </c>
      <c r="B23">
        <v>0.12762100000000001</v>
      </c>
      <c r="C23">
        <v>0.48679299999999998</v>
      </c>
      <c r="D23">
        <v>0.80846200000000001</v>
      </c>
    </row>
    <row r="24" spans="1:4" x14ac:dyDescent="0.3">
      <c r="A24">
        <v>0.14291300000000001</v>
      </c>
      <c r="B24">
        <v>0.123318</v>
      </c>
      <c r="C24">
        <v>0.49004900000000001</v>
      </c>
      <c r="D24">
        <v>0.80695099999999997</v>
      </c>
    </row>
    <row r="25" spans="1:4" x14ac:dyDescent="0.3">
      <c r="A25">
        <v>0.14348900000000001</v>
      </c>
      <c r="B25">
        <v>0.122671</v>
      </c>
      <c r="C25">
        <v>0.49182599999999999</v>
      </c>
      <c r="D25">
        <v>0.80391299999999999</v>
      </c>
    </row>
    <row r="26" spans="1:4" x14ac:dyDescent="0.3">
      <c r="A26">
        <v>0.143987</v>
      </c>
      <c r="B26">
        <v>0.11927500000000001</v>
      </c>
      <c r="C26">
        <v>0.492116</v>
      </c>
      <c r="D26">
        <v>0.79982200000000003</v>
      </c>
    </row>
    <row r="27" spans="1:4" x14ac:dyDescent="0.3">
      <c r="A27">
        <v>0.144012</v>
      </c>
      <c r="B27">
        <v>0.11862399999999999</v>
      </c>
      <c r="C27">
        <v>0.49104599999999998</v>
      </c>
      <c r="D27">
        <v>0.795427</v>
      </c>
    </row>
    <row r="28" spans="1:4" x14ac:dyDescent="0.3">
      <c r="A28">
        <v>0.14355599999999999</v>
      </c>
      <c r="B28">
        <v>0.115333</v>
      </c>
      <c r="C28">
        <v>0.48868499999999998</v>
      </c>
      <c r="D28">
        <v>0.79127599999999998</v>
      </c>
    </row>
    <row r="29" spans="1:4" x14ac:dyDescent="0.3">
      <c r="A29">
        <v>0.142711</v>
      </c>
      <c r="B29">
        <v>0.112405</v>
      </c>
      <c r="C29">
        <v>0.48521799999999998</v>
      </c>
      <c r="D29">
        <v>0.80214399999999997</v>
      </c>
    </row>
    <row r="30" spans="1:4" x14ac:dyDescent="0.3">
      <c r="A30">
        <v>0.14140800000000001</v>
      </c>
      <c r="B30">
        <v>0.111105</v>
      </c>
      <c r="C30">
        <v>0.48097099999999998</v>
      </c>
      <c r="D30">
        <v>0.80417000000000005</v>
      </c>
    </row>
    <row r="31" spans="1:4" x14ac:dyDescent="0.3">
      <c r="A31">
        <v>0.13950799999999999</v>
      </c>
      <c r="B31">
        <v>0.10970199999999999</v>
      </c>
      <c r="C31">
        <v>0.47633799999999998</v>
      </c>
      <c r="D31">
        <v>0.79505099999999995</v>
      </c>
    </row>
    <row r="32" spans="1:4" x14ac:dyDescent="0.3">
      <c r="A32">
        <v>0.137045</v>
      </c>
      <c r="B32">
        <v>0.107167</v>
      </c>
      <c r="C32">
        <v>0.47165499999999999</v>
      </c>
      <c r="D32">
        <v>0.79616299999999995</v>
      </c>
    </row>
    <row r="33" spans="1:4" x14ac:dyDescent="0.3">
      <c r="A33">
        <v>0.134269</v>
      </c>
      <c r="B33">
        <v>0.10430399999999999</v>
      </c>
      <c r="C33">
        <v>0.46709800000000001</v>
      </c>
      <c r="D33">
        <v>0.80721600000000004</v>
      </c>
    </row>
    <row r="34" spans="1:4" x14ac:dyDescent="0.3">
      <c r="A34">
        <v>0.13144700000000001</v>
      </c>
      <c r="B34">
        <v>0.101853</v>
      </c>
      <c r="C34">
        <v>0.46264300000000003</v>
      </c>
      <c r="D34">
        <v>0.79632700000000001</v>
      </c>
    </row>
    <row r="35" spans="1:4" x14ac:dyDescent="0.3">
      <c r="A35">
        <v>0.12864</v>
      </c>
      <c r="B35">
        <v>9.9525000000000002E-2</v>
      </c>
      <c r="C35">
        <v>0.458119</v>
      </c>
      <c r="D35">
        <v>0.77989200000000003</v>
      </c>
    </row>
    <row r="36" spans="1:4" x14ac:dyDescent="0.3">
      <c r="A36">
        <v>0.125717</v>
      </c>
      <c r="B36">
        <v>9.6841999999999998E-2</v>
      </c>
      <c r="C36">
        <v>0.45329900000000001</v>
      </c>
      <c r="D36">
        <v>0.79076000000000002</v>
      </c>
    </row>
    <row r="37" spans="1:4" x14ac:dyDescent="0.3">
      <c r="A37">
        <v>0.122972</v>
      </c>
      <c r="B37">
        <v>9.3857999999999997E-2</v>
      </c>
      <c r="C37">
        <v>0.44799800000000001</v>
      </c>
      <c r="D37">
        <v>0.80525100000000005</v>
      </c>
    </row>
    <row r="38" spans="1:4" x14ac:dyDescent="0.3">
      <c r="A38">
        <v>0.120611</v>
      </c>
      <c r="B38">
        <v>9.0869000000000005E-2</v>
      </c>
      <c r="C38">
        <v>0.44212000000000001</v>
      </c>
      <c r="D38">
        <v>0.79339599999999999</v>
      </c>
    </row>
    <row r="39" spans="1:4" x14ac:dyDescent="0.3">
      <c r="A39">
        <v>0.11888600000000001</v>
      </c>
      <c r="B39">
        <v>8.7945999999999996E-2</v>
      </c>
      <c r="C39">
        <v>0.435639</v>
      </c>
      <c r="D39">
        <v>0.77336400000000005</v>
      </c>
    </row>
    <row r="40" spans="1:4" x14ac:dyDescent="0.3">
      <c r="A40">
        <v>0.11734600000000001</v>
      </c>
      <c r="B40">
        <v>8.4966E-2</v>
      </c>
      <c r="C40">
        <v>0.428539</v>
      </c>
      <c r="D40">
        <v>0.78296100000000002</v>
      </c>
    </row>
    <row r="41" spans="1:4" x14ac:dyDescent="0.3">
      <c r="A41">
        <v>0.115381</v>
      </c>
      <c r="B41">
        <v>8.1866999999999995E-2</v>
      </c>
      <c r="C41">
        <v>0.42075299999999999</v>
      </c>
      <c r="D41">
        <v>0.78634599999999999</v>
      </c>
    </row>
    <row r="42" spans="1:4" x14ac:dyDescent="0.3">
      <c r="A42">
        <v>0.112663</v>
      </c>
      <c r="B42">
        <v>7.8719999999999998E-2</v>
      </c>
      <c r="C42">
        <v>0.41214499999999998</v>
      </c>
      <c r="D42">
        <v>0.774586</v>
      </c>
    </row>
    <row r="43" spans="1:4" x14ac:dyDescent="0.3">
      <c r="A43">
        <v>0.109281</v>
      </c>
      <c r="B43">
        <v>7.5603000000000004E-2</v>
      </c>
      <c r="C43">
        <v>0.40252100000000002</v>
      </c>
      <c r="D43">
        <v>0.77159900000000003</v>
      </c>
    </row>
    <row r="44" spans="1:4" x14ac:dyDescent="0.3">
      <c r="A44">
        <v>0.105571</v>
      </c>
      <c r="B44">
        <v>7.2526999999999994E-2</v>
      </c>
      <c r="C44">
        <v>0.39164100000000002</v>
      </c>
      <c r="D44">
        <v>0.77399600000000002</v>
      </c>
    </row>
    <row r="45" spans="1:4" x14ac:dyDescent="0.3">
      <c r="A45">
        <v>0.10183399999999999</v>
      </c>
      <c r="B45">
        <v>6.9472999999999993E-2</v>
      </c>
      <c r="C45">
        <v>0.37931799999999999</v>
      </c>
      <c r="D45">
        <v>0.76487799999999995</v>
      </c>
    </row>
    <row r="46" spans="1:4" x14ac:dyDescent="0.3">
      <c r="A46">
        <v>9.8157999999999995E-2</v>
      </c>
      <c r="B46">
        <v>6.6444000000000003E-2</v>
      </c>
      <c r="C46">
        <v>0.36553799999999997</v>
      </c>
      <c r="D46">
        <v>0.76761100000000004</v>
      </c>
    </row>
    <row r="47" spans="1:4" x14ac:dyDescent="0.3">
      <c r="A47">
        <v>9.4452999999999995E-2</v>
      </c>
      <c r="B47">
        <v>6.3466999999999996E-2</v>
      </c>
      <c r="C47">
        <v>0.350325</v>
      </c>
      <c r="D47">
        <v>0.77310000000000001</v>
      </c>
    </row>
    <row r="48" spans="1:4" x14ac:dyDescent="0.3">
      <c r="A48">
        <v>9.0693999999999997E-2</v>
      </c>
      <c r="B48">
        <v>6.0567999999999997E-2</v>
      </c>
      <c r="C48">
        <v>0.33359299999999997</v>
      </c>
      <c r="D48">
        <v>0.76273599999999997</v>
      </c>
    </row>
    <row r="49" spans="1:4" x14ac:dyDescent="0.3">
      <c r="A49">
        <v>8.6862999999999996E-2</v>
      </c>
      <c r="B49">
        <v>5.7751999999999998E-2</v>
      </c>
      <c r="C49">
        <v>0.31516300000000003</v>
      </c>
      <c r="D49">
        <v>0.76427599999999996</v>
      </c>
    </row>
    <row r="50" spans="1:4" x14ac:dyDescent="0.3">
      <c r="A50">
        <v>7.2442999999999994E-2</v>
      </c>
      <c r="B50">
        <v>5.5018999999999998E-2</v>
      </c>
      <c r="C50">
        <v>0.29490499999999997</v>
      </c>
      <c r="D50">
        <v>0.76907599999999998</v>
      </c>
    </row>
    <row r="51" spans="1:4" x14ac:dyDescent="0.3">
      <c r="A51">
        <v>5.7341999999999997E-2</v>
      </c>
      <c r="B51">
        <v>5.237E-2</v>
      </c>
      <c r="C51">
        <v>0.27283600000000002</v>
      </c>
      <c r="D51">
        <v>0.78725599999999996</v>
      </c>
    </row>
    <row r="52" spans="1:4" x14ac:dyDescent="0.3">
      <c r="A52">
        <v>5.5958000000000001E-2</v>
      </c>
      <c r="B52">
        <v>4.9813000000000003E-2</v>
      </c>
      <c r="C52">
        <v>0.249082</v>
      </c>
      <c r="D52">
        <v>0.77363999999999999</v>
      </c>
    </row>
    <row r="53" spans="1:4" x14ac:dyDescent="0.3">
      <c r="A53">
        <v>5.4690999999999997E-2</v>
      </c>
      <c r="B53">
        <v>4.7350999999999997E-2</v>
      </c>
      <c r="C53">
        <v>0.223799</v>
      </c>
      <c r="D53">
        <v>0.762378</v>
      </c>
    </row>
    <row r="54" spans="1:4" x14ac:dyDescent="0.3">
      <c r="A54">
        <v>5.4024999999999997E-2</v>
      </c>
      <c r="B54">
        <v>4.4985999999999998E-2</v>
      </c>
      <c r="C54">
        <v>0.197216</v>
      </c>
      <c r="D54">
        <v>0.76296900000000001</v>
      </c>
    </row>
    <row r="55" spans="1:4" x14ac:dyDescent="0.3">
      <c r="A55">
        <v>5.0434E-2</v>
      </c>
      <c r="B55">
        <v>4.2713000000000001E-2</v>
      </c>
      <c r="C55">
        <v>0.16974700000000001</v>
      </c>
      <c r="D55">
        <v>0.78208100000000003</v>
      </c>
    </row>
    <row r="56" spans="1:4" x14ac:dyDescent="0.3">
      <c r="A56">
        <v>5.323E-2</v>
      </c>
      <c r="B56">
        <v>4.0529999999999997E-2</v>
      </c>
      <c r="C56">
        <v>0.142015</v>
      </c>
      <c r="D56">
        <v>0.76879900000000001</v>
      </c>
    </row>
    <row r="57" spans="1:4" x14ac:dyDescent="0.3">
      <c r="A57">
        <v>4.2719E-2</v>
      </c>
      <c r="B57">
        <v>3.8435999999999998E-2</v>
      </c>
      <c r="C57">
        <v>0.11479300000000001</v>
      </c>
      <c r="D57">
        <v>0.75990000000000002</v>
      </c>
    </row>
    <row r="58" spans="1:4" x14ac:dyDescent="0.3">
      <c r="A58">
        <v>4.6793000000000001E-2</v>
      </c>
      <c r="B58">
        <v>3.6427000000000001E-2</v>
      </c>
      <c r="C58">
        <v>8.8958999999999996E-2</v>
      </c>
      <c r="D58">
        <v>0.76719999999999999</v>
      </c>
    </row>
    <row r="59" spans="1:4" x14ac:dyDescent="0.3">
      <c r="A59">
        <v>3.5965999999999998E-2</v>
      </c>
      <c r="B59">
        <v>3.4500000000000003E-2</v>
      </c>
      <c r="C59">
        <v>6.5473000000000003E-2</v>
      </c>
      <c r="D59">
        <v>0.76609899999999997</v>
      </c>
    </row>
    <row r="60" spans="1:4" x14ac:dyDescent="0.3">
      <c r="A60">
        <v>4.5654E-2</v>
      </c>
      <c r="B60">
        <v>3.2652E-2</v>
      </c>
      <c r="C60">
        <v>4.6057000000000001E-2</v>
      </c>
      <c r="D60">
        <v>0.76040099999999999</v>
      </c>
    </row>
    <row r="61" spans="1:4" x14ac:dyDescent="0.3">
      <c r="A61">
        <v>4.1966000000000003E-2</v>
      </c>
      <c r="B61">
        <v>3.0879E-2</v>
      </c>
      <c r="C61">
        <v>3.0388999999999999E-2</v>
      </c>
      <c r="D61">
        <v>0.75315100000000001</v>
      </c>
    </row>
    <row r="62" spans="1:4" x14ac:dyDescent="0.3">
      <c r="A62">
        <v>3.4365E-2</v>
      </c>
      <c r="B62">
        <v>2.9177000000000002E-2</v>
      </c>
      <c r="C62">
        <v>1.7017000000000001E-2</v>
      </c>
      <c r="D62">
        <v>0.75204899999999997</v>
      </c>
    </row>
    <row r="63" spans="1:4" x14ac:dyDescent="0.3">
      <c r="A63">
        <v>6.8948999999999996E-2</v>
      </c>
      <c r="B63">
        <v>2.1838E-2</v>
      </c>
      <c r="D63">
        <v>0.75413600000000003</v>
      </c>
    </row>
    <row r="64" spans="1:4" x14ac:dyDescent="0.3">
      <c r="A64">
        <v>2.8222000000000001E-2</v>
      </c>
      <c r="B64">
        <v>2.9558999999999998E-2</v>
      </c>
      <c r="D64">
        <v>0.75442699999999996</v>
      </c>
    </row>
    <row r="65" spans="1:4" x14ac:dyDescent="0.3">
      <c r="A65">
        <v>2.3768000000000001E-2</v>
      </c>
      <c r="B65">
        <v>2.6537999999999999E-2</v>
      </c>
      <c r="D65">
        <v>0.77562399999999998</v>
      </c>
    </row>
    <row r="66" spans="1:4" x14ac:dyDescent="0.3">
      <c r="A66">
        <v>6.0332999999999998E-2</v>
      </c>
      <c r="B66">
        <v>2.3196000000000001E-2</v>
      </c>
      <c r="D66">
        <v>0.74671799999999999</v>
      </c>
    </row>
    <row r="67" spans="1:4" x14ac:dyDescent="0.3">
      <c r="A67">
        <v>2.8462000000000001E-2</v>
      </c>
      <c r="B67">
        <v>2.8416E-2</v>
      </c>
      <c r="D67">
        <v>0.77424300000000001</v>
      </c>
    </row>
    <row r="68" spans="1:4" x14ac:dyDescent="0.3">
      <c r="A68">
        <v>2.5552999999999999E-2</v>
      </c>
      <c r="B68">
        <v>2.2026E-2</v>
      </c>
      <c r="D68">
        <v>0.73883299999999996</v>
      </c>
    </row>
    <row r="69" spans="1:4" x14ac:dyDescent="0.3">
      <c r="A69">
        <v>3.3813000000000003E-2</v>
      </c>
      <c r="B69">
        <v>1.9532000000000001E-2</v>
      </c>
      <c r="D69">
        <v>0.72377999999999998</v>
      </c>
    </row>
    <row r="70" spans="1:4" x14ac:dyDescent="0.3">
      <c r="A70">
        <v>2.5073000000000002E-2</v>
      </c>
      <c r="D70">
        <v>0.75378000000000001</v>
      </c>
    </row>
    <row r="71" spans="1:4" x14ac:dyDescent="0.3">
      <c r="A71">
        <v>2.0400999999999999E-2</v>
      </c>
      <c r="D71">
        <v>0.78031399999999995</v>
      </c>
    </row>
    <row r="72" spans="1:4" x14ac:dyDescent="0.3">
      <c r="A72">
        <v>3.4915000000000002E-2</v>
      </c>
      <c r="D72">
        <v>0.75043899999999997</v>
      </c>
    </row>
    <row r="73" spans="1:4" x14ac:dyDescent="0.3">
      <c r="A73">
        <v>1.8196E-2</v>
      </c>
      <c r="D73">
        <v>0.679566</v>
      </c>
    </row>
    <row r="74" spans="1:4" x14ac:dyDescent="0.3">
      <c r="D74">
        <v>0.77260600000000001</v>
      </c>
    </row>
    <row r="75" spans="1:4" x14ac:dyDescent="0.3">
      <c r="D75">
        <v>0.75151100000000004</v>
      </c>
    </row>
    <row r="76" spans="1:4" x14ac:dyDescent="0.3">
      <c r="D76">
        <v>0.68527199999999999</v>
      </c>
    </row>
    <row r="77" spans="1:4" x14ac:dyDescent="0.3">
      <c r="D77">
        <v>0.75331400000000004</v>
      </c>
    </row>
    <row r="78" spans="1:4" x14ac:dyDescent="0.3">
      <c r="D78">
        <v>0.75524999999999998</v>
      </c>
    </row>
    <row r="79" spans="1:4" x14ac:dyDescent="0.3">
      <c r="D79">
        <v>0.76323600000000003</v>
      </c>
    </row>
    <row r="80" spans="1:4" x14ac:dyDescent="0.3">
      <c r="D80">
        <v>0.73658299999999999</v>
      </c>
    </row>
    <row r="81" spans="4:4" x14ac:dyDescent="0.3">
      <c r="D81">
        <v>0.73231999999999997</v>
      </c>
    </row>
    <row r="82" spans="4:4" x14ac:dyDescent="0.3">
      <c r="D82">
        <v>0.73220799999999997</v>
      </c>
    </row>
    <row r="83" spans="4:4" x14ac:dyDescent="0.3">
      <c r="D83">
        <v>0.758266</v>
      </c>
    </row>
    <row r="84" spans="4:4" x14ac:dyDescent="0.3">
      <c r="D84">
        <v>0.72724299999999997</v>
      </c>
    </row>
    <row r="85" spans="4:4" x14ac:dyDescent="0.3">
      <c r="D85">
        <v>0.70681499999999997</v>
      </c>
    </row>
    <row r="86" spans="4:4" x14ac:dyDescent="0.3">
      <c r="D86">
        <v>0.730244</v>
      </c>
    </row>
    <row r="87" spans="4:4" x14ac:dyDescent="0.3">
      <c r="D87">
        <v>0.76679399999999998</v>
      </c>
    </row>
    <row r="88" spans="4:4" x14ac:dyDescent="0.3">
      <c r="D88">
        <v>0.735259</v>
      </c>
    </row>
    <row r="89" spans="4:4" x14ac:dyDescent="0.3">
      <c r="D89">
        <v>0.72672300000000001</v>
      </c>
    </row>
    <row r="90" spans="4:4" x14ac:dyDescent="0.3">
      <c r="D90">
        <v>0.72897100000000004</v>
      </c>
    </row>
    <row r="91" spans="4:4" x14ac:dyDescent="0.3">
      <c r="D91">
        <v>0.75769600000000004</v>
      </c>
    </row>
    <row r="92" spans="4:4" x14ac:dyDescent="0.3">
      <c r="D92">
        <v>0.72536699999999998</v>
      </c>
    </row>
    <row r="93" spans="4:4" x14ac:dyDescent="0.3">
      <c r="D93">
        <v>0.72756900000000002</v>
      </c>
    </row>
    <row r="94" spans="4:4" x14ac:dyDescent="0.3">
      <c r="D94">
        <v>0.73286399999999996</v>
      </c>
    </row>
    <row r="95" spans="4:4" x14ac:dyDescent="0.3">
      <c r="D95">
        <v>0.75748199999999999</v>
      </c>
    </row>
    <row r="96" spans="4:4" x14ac:dyDescent="0.3">
      <c r="D96">
        <v>0.72957000000000005</v>
      </c>
    </row>
    <row r="97" spans="4:4" x14ac:dyDescent="0.3">
      <c r="D97">
        <v>0.74546400000000002</v>
      </c>
    </row>
    <row r="98" spans="4:4" x14ac:dyDescent="0.3">
      <c r="D98">
        <v>0.71452400000000005</v>
      </c>
    </row>
    <row r="99" spans="4:4" x14ac:dyDescent="0.3">
      <c r="D99">
        <v>0.73055599999999998</v>
      </c>
    </row>
    <row r="100" spans="4:4" x14ac:dyDescent="0.3">
      <c r="D100">
        <v>0.73634599999999995</v>
      </c>
    </row>
    <row r="101" spans="4:4" x14ac:dyDescent="0.3">
      <c r="D101">
        <v>0.74243999999999999</v>
      </c>
    </row>
    <row r="102" spans="4:4" x14ac:dyDescent="0.3">
      <c r="D102">
        <v>0.73065100000000005</v>
      </c>
    </row>
    <row r="103" spans="4:4" x14ac:dyDescent="0.3">
      <c r="D103">
        <v>0.71548199999999995</v>
      </c>
    </row>
    <row r="104" spans="4:4" x14ac:dyDescent="0.3">
      <c r="D104">
        <v>0.71782000000000001</v>
      </c>
    </row>
    <row r="105" spans="4:4" x14ac:dyDescent="0.3">
      <c r="D105">
        <v>0.72436100000000003</v>
      </c>
    </row>
    <row r="106" spans="4:4" x14ac:dyDescent="0.3">
      <c r="D106">
        <v>0.72350099999999995</v>
      </c>
    </row>
    <row r="107" spans="4:4" x14ac:dyDescent="0.3">
      <c r="D107">
        <v>0.71990399999999999</v>
      </c>
    </row>
    <row r="108" spans="4:4" x14ac:dyDescent="0.3">
      <c r="D108">
        <v>0.71948999999999996</v>
      </c>
    </row>
    <row r="109" spans="4:4" x14ac:dyDescent="0.3">
      <c r="D109">
        <v>0.72058</v>
      </c>
    </row>
    <row r="110" spans="4:4" x14ac:dyDescent="0.3">
      <c r="D110">
        <v>0.72028300000000001</v>
      </c>
    </row>
    <row r="111" spans="4:4" x14ac:dyDescent="0.3">
      <c r="D111">
        <v>0.774335</v>
      </c>
    </row>
    <row r="112" spans="4:4" x14ac:dyDescent="0.3">
      <c r="D112">
        <v>0.72455700000000001</v>
      </c>
    </row>
    <row r="113" spans="4:4" x14ac:dyDescent="0.3">
      <c r="D113">
        <v>0.72465999999999997</v>
      </c>
    </row>
    <row r="114" spans="4:4" x14ac:dyDescent="0.3">
      <c r="D114">
        <v>0.71841200000000005</v>
      </c>
    </row>
    <row r="115" spans="4:4" x14ac:dyDescent="0.3">
      <c r="D115">
        <v>0.73492000000000002</v>
      </c>
    </row>
    <row r="116" spans="4:4" x14ac:dyDescent="0.3">
      <c r="D116">
        <v>0.71816100000000005</v>
      </c>
    </row>
    <row r="117" spans="4:4" x14ac:dyDescent="0.3">
      <c r="D117">
        <v>0.72863999999999995</v>
      </c>
    </row>
    <row r="118" spans="4:4" x14ac:dyDescent="0.3">
      <c r="D118">
        <v>0.71601300000000001</v>
      </c>
    </row>
    <row r="119" spans="4:4" x14ac:dyDescent="0.3">
      <c r="D119">
        <v>0.72827600000000003</v>
      </c>
    </row>
    <row r="120" spans="4:4" x14ac:dyDescent="0.3">
      <c r="D120">
        <v>0.71567700000000001</v>
      </c>
    </row>
    <row r="121" spans="4:4" x14ac:dyDescent="0.3">
      <c r="D121">
        <v>0.726661</v>
      </c>
    </row>
    <row r="122" spans="4:4" x14ac:dyDescent="0.3">
      <c r="D122">
        <v>0.71452000000000004</v>
      </c>
    </row>
    <row r="123" spans="4:4" x14ac:dyDescent="0.3">
      <c r="D123">
        <v>0.72567199999999998</v>
      </c>
    </row>
    <row r="124" spans="4:4" x14ac:dyDescent="0.3">
      <c r="D124">
        <v>0.71400799999999998</v>
      </c>
    </row>
    <row r="125" spans="4:4" x14ac:dyDescent="0.3">
      <c r="D125">
        <v>0.72479099999999996</v>
      </c>
    </row>
    <row r="126" spans="4:4" x14ac:dyDescent="0.3">
      <c r="D126">
        <v>0.71329100000000001</v>
      </c>
    </row>
    <row r="127" spans="4:4" x14ac:dyDescent="0.3">
      <c r="D127">
        <v>0.72398899999999999</v>
      </c>
    </row>
    <row r="128" spans="4:4" x14ac:dyDescent="0.3">
      <c r="D128">
        <v>0.71274499999999996</v>
      </c>
    </row>
    <row r="129" spans="4:4" x14ac:dyDescent="0.3">
      <c r="D129">
        <v>0.72330000000000005</v>
      </c>
    </row>
    <row r="130" spans="4:4" x14ac:dyDescent="0.3">
      <c r="D130">
        <v>0.71218300000000001</v>
      </c>
    </row>
    <row r="131" spans="4:4" x14ac:dyDescent="0.3">
      <c r="D131">
        <v>0.72264499999999998</v>
      </c>
    </row>
    <row r="132" spans="4:4" x14ac:dyDescent="0.3">
      <c r="D132">
        <v>0.71166399999999996</v>
      </c>
    </row>
    <row r="133" spans="4:4" x14ac:dyDescent="0.3">
      <c r="D133">
        <v>0.72204400000000002</v>
      </c>
    </row>
    <row r="134" spans="4:4" x14ac:dyDescent="0.3">
      <c r="D134">
        <v>0.71115899999999999</v>
      </c>
    </row>
    <row r="135" spans="4:4" x14ac:dyDescent="0.3">
      <c r="D135">
        <v>0.72146999999999994</v>
      </c>
    </row>
    <row r="136" spans="4:4" x14ac:dyDescent="0.3">
      <c r="D136">
        <v>0.710669</v>
      </c>
    </row>
    <row r="137" spans="4:4" x14ac:dyDescent="0.3">
      <c r="D137">
        <v>0.72092199999999995</v>
      </c>
    </row>
    <row r="138" spans="4:4" x14ac:dyDescent="0.3">
      <c r="D138">
        <v>0.71019100000000002</v>
      </c>
    </row>
    <row r="139" spans="4:4" x14ac:dyDescent="0.3">
      <c r="D139">
        <v>0.72390299999999996</v>
      </c>
    </row>
    <row r="140" spans="4:4" x14ac:dyDescent="0.3">
      <c r="D140">
        <v>0.71238599999999996</v>
      </c>
    </row>
    <row r="141" spans="4:4" x14ac:dyDescent="0.3">
      <c r="D141">
        <v>0.72112299999999996</v>
      </c>
    </row>
    <row r="142" spans="4:4" x14ac:dyDescent="0.3">
      <c r="D142">
        <v>0.70904299999999998</v>
      </c>
    </row>
    <row r="143" spans="4:4" x14ac:dyDescent="0.3">
      <c r="D143">
        <v>0.71716100000000005</v>
      </c>
    </row>
    <row r="144" spans="4:4" x14ac:dyDescent="0.3">
      <c r="D144">
        <v>0.70823700000000001</v>
      </c>
    </row>
    <row r="145" spans="4:4" x14ac:dyDescent="0.3">
      <c r="D145">
        <v>0.71810300000000005</v>
      </c>
    </row>
    <row r="146" spans="4:4" x14ac:dyDescent="0.3">
      <c r="D146">
        <v>0.70840599999999998</v>
      </c>
    </row>
    <row r="147" spans="4:4" x14ac:dyDescent="0.3">
      <c r="D147">
        <v>0.72085999999999995</v>
      </c>
    </row>
    <row r="148" spans="4:4" x14ac:dyDescent="0.3">
      <c r="D148">
        <v>0.70987500000000003</v>
      </c>
    </row>
    <row r="149" spans="4:4" x14ac:dyDescent="0.3">
      <c r="D149">
        <v>0.71881399999999995</v>
      </c>
    </row>
    <row r="150" spans="4:4" x14ac:dyDescent="0.3">
      <c r="D150">
        <v>0.70751799999999998</v>
      </c>
    </row>
    <row r="151" spans="4:4" x14ac:dyDescent="0.3">
      <c r="D151">
        <v>0.71516199999999996</v>
      </c>
    </row>
    <row r="152" spans="4:4" x14ac:dyDescent="0.3">
      <c r="D152">
        <v>0.70649499999999998</v>
      </c>
    </row>
    <row r="153" spans="4:4" x14ac:dyDescent="0.3">
      <c r="D153">
        <v>0.71896000000000004</v>
      </c>
    </row>
    <row r="154" spans="4:4" x14ac:dyDescent="0.3">
      <c r="D154">
        <v>0.70831999999999995</v>
      </c>
    </row>
    <row r="155" spans="4:4" x14ac:dyDescent="0.3">
      <c r="D155">
        <v>0.71712399999999998</v>
      </c>
    </row>
    <row r="156" spans="4:4" x14ac:dyDescent="0.3">
      <c r="D156">
        <v>0.70616800000000002</v>
      </c>
    </row>
    <row r="157" spans="4:4" x14ac:dyDescent="0.3">
      <c r="D157">
        <v>0.71376300000000004</v>
      </c>
    </row>
    <row r="158" spans="4:4" x14ac:dyDescent="0.3">
      <c r="D158">
        <v>0.70544099999999998</v>
      </c>
    </row>
    <row r="159" spans="4:4" x14ac:dyDescent="0.3">
      <c r="D159">
        <v>0.71773799999999999</v>
      </c>
    </row>
    <row r="160" spans="4:4" x14ac:dyDescent="0.3">
      <c r="D160">
        <v>0.70721199999999995</v>
      </c>
    </row>
    <row r="161" spans="4:4" x14ac:dyDescent="0.3">
      <c r="D161">
        <v>0.71599400000000002</v>
      </c>
    </row>
    <row r="162" spans="4:4" x14ac:dyDescent="0.3">
      <c r="D162">
        <v>0.70515799999999995</v>
      </c>
    </row>
    <row r="163" spans="4:4" x14ac:dyDescent="0.3">
      <c r="D163">
        <v>0.71500900000000001</v>
      </c>
    </row>
    <row r="164" spans="4:4" x14ac:dyDescent="0.3">
      <c r="D164">
        <v>0.70497600000000005</v>
      </c>
    </row>
    <row r="165" spans="4:4" x14ac:dyDescent="0.3">
      <c r="D165">
        <v>0.71459700000000004</v>
      </c>
    </row>
    <row r="166" spans="4:4" x14ac:dyDescent="0.3">
      <c r="D166">
        <v>0.70437799999999995</v>
      </c>
    </row>
    <row r="167" spans="4:4" x14ac:dyDescent="0.3">
      <c r="D167">
        <v>0.71392900000000004</v>
      </c>
    </row>
    <row r="168" spans="4:4" x14ac:dyDescent="0.3">
      <c r="D168">
        <v>0.70394100000000004</v>
      </c>
    </row>
    <row r="169" spans="4:4" x14ac:dyDescent="0.3">
      <c r="D169">
        <v>0.71351600000000004</v>
      </c>
    </row>
    <row r="170" spans="4:4" x14ac:dyDescent="0.3">
      <c r="D170">
        <v>0.70359499999999997</v>
      </c>
    </row>
    <row r="171" spans="4:4" x14ac:dyDescent="0.3">
      <c r="D171">
        <v>0.71310300000000004</v>
      </c>
    </row>
    <row r="172" spans="4:4" x14ac:dyDescent="0.3">
      <c r="D172">
        <v>0.70322700000000005</v>
      </c>
    </row>
    <row r="173" spans="4:4" x14ac:dyDescent="0.3">
      <c r="D173">
        <v>0.71272899999999995</v>
      </c>
    </row>
    <row r="174" spans="4:4" x14ac:dyDescent="0.3">
      <c r="D174">
        <v>0.70289000000000001</v>
      </c>
    </row>
    <row r="175" spans="4:4" x14ac:dyDescent="0.3">
      <c r="D175">
        <v>0.71238199999999996</v>
      </c>
    </row>
    <row r="176" spans="4:4" x14ac:dyDescent="0.3">
      <c r="D176">
        <v>0.70255000000000001</v>
      </c>
    </row>
    <row r="177" spans="4:4" x14ac:dyDescent="0.3">
      <c r="D177">
        <v>0.71204800000000001</v>
      </c>
    </row>
    <row r="178" spans="4:4" x14ac:dyDescent="0.3">
      <c r="D178">
        <v>0.702206</v>
      </c>
    </row>
    <row r="179" spans="4:4" x14ac:dyDescent="0.3">
      <c r="D179">
        <v>0.71172500000000005</v>
      </c>
    </row>
    <row r="180" spans="4:4" x14ac:dyDescent="0.3">
      <c r="D180">
        <v>0.70186099999999996</v>
      </c>
    </row>
    <row r="181" spans="4:4" x14ac:dyDescent="0.3">
      <c r="D181">
        <v>0.71141100000000002</v>
      </c>
    </row>
    <row r="182" spans="4:4" x14ac:dyDescent="0.3">
      <c r="D182">
        <v>0.701511</v>
      </c>
    </row>
    <row r="183" spans="4:4" x14ac:dyDescent="0.3">
      <c r="D183">
        <v>0.71110200000000001</v>
      </c>
    </row>
    <row r="184" spans="4:4" x14ac:dyDescent="0.3">
      <c r="D184">
        <v>0.70115300000000003</v>
      </c>
    </row>
    <row r="185" spans="4:4" x14ac:dyDescent="0.3">
      <c r="D185">
        <v>0.71079400000000004</v>
      </c>
    </row>
    <row r="186" spans="4:4" x14ac:dyDescent="0.3">
      <c r="D186">
        <v>0.70078600000000002</v>
      </c>
    </row>
    <row r="187" spans="4:4" x14ac:dyDescent="0.3">
      <c r="D187">
        <v>0.71048599999999995</v>
      </c>
    </row>
    <row r="188" spans="4:4" x14ac:dyDescent="0.3">
      <c r="D188">
        <v>0.70040599999999997</v>
      </c>
    </row>
    <row r="189" spans="4:4" x14ac:dyDescent="0.3">
      <c r="D189">
        <v>0.71017399999999997</v>
      </c>
    </row>
    <row r="190" spans="4:4" x14ac:dyDescent="0.3">
      <c r="D190">
        <v>0.70001000000000002</v>
      </c>
    </row>
    <row r="191" spans="4:4" x14ac:dyDescent="0.3">
      <c r="D191">
        <v>0.70985600000000004</v>
      </c>
    </row>
    <row r="192" spans="4:4" x14ac:dyDescent="0.3">
      <c r="D192">
        <v>0.699596</v>
      </c>
    </row>
    <row r="193" spans="4:4" x14ac:dyDescent="0.3">
      <c r="D193">
        <v>0.70953100000000002</v>
      </c>
    </row>
    <row r="194" spans="4:4" x14ac:dyDescent="0.3">
      <c r="D194">
        <v>0.69915899999999997</v>
      </c>
    </row>
    <row r="195" spans="4:4" x14ac:dyDescent="0.3">
      <c r="D195">
        <v>0.70919399999999999</v>
      </c>
    </row>
    <row r="196" spans="4:4" x14ac:dyDescent="0.3">
      <c r="D196">
        <v>0.69869700000000001</v>
      </c>
    </row>
    <row r="197" spans="4:4" x14ac:dyDescent="0.3">
      <c r="D197">
        <v>0.70884400000000003</v>
      </c>
    </row>
    <row r="198" spans="4:4" x14ac:dyDescent="0.3">
      <c r="D198">
        <v>0.69820400000000005</v>
      </c>
    </row>
    <row r="199" spans="4:4" x14ac:dyDescent="0.3">
      <c r="D199">
        <v>0.70847700000000002</v>
      </c>
    </row>
    <row r="200" spans="4:4" x14ac:dyDescent="0.3">
      <c r="D200">
        <v>0.69767599999999996</v>
      </c>
    </row>
    <row r="201" spans="4:4" x14ac:dyDescent="0.3">
      <c r="D201">
        <v>0.70809100000000003</v>
      </c>
    </row>
    <row r="202" spans="4:4" x14ac:dyDescent="0.3">
      <c r="D202">
        <v>0.697106</v>
      </c>
    </row>
    <row r="203" spans="4:4" x14ac:dyDescent="0.3">
      <c r="D203">
        <v>0.707681</v>
      </c>
    </row>
    <row r="204" spans="4:4" x14ac:dyDescent="0.3">
      <c r="D204">
        <v>0.69648900000000002</v>
      </c>
    </row>
    <row r="205" spans="4:4" x14ac:dyDescent="0.3">
      <c r="D205">
        <v>0.70724299999999996</v>
      </c>
    </row>
    <row r="206" spans="4:4" x14ac:dyDescent="0.3">
      <c r="D206">
        <v>0.69581499999999996</v>
      </c>
    </row>
    <row r="207" spans="4:4" x14ac:dyDescent="0.3">
      <c r="D207">
        <v>0.70677299999999998</v>
      </c>
    </row>
    <row r="208" spans="4:4" x14ac:dyDescent="0.3">
      <c r="D208">
        <v>0.69507600000000003</v>
      </c>
    </row>
    <row r="209" spans="4:4" x14ac:dyDescent="0.3">
      <c r="D209">
        <v>0.70529500000000001</v>
      </c>
    </row>
    <row r="210" spans="4:4" x14ac:dyDescent="0.3">
      <c r="D210">
        <v>0.69714200000000004</v>
      </c>
    </row>
    <row r="211" spans="4:4" x14ac:dyDescent="0.3">
      <c r="D211">
        <v>0.70864700000000003</v>
      </c>
    </row>
    <row r="212" spans="4:4" x14ac:dyDescent="0.3">
      <c r="D212">
        <v>0.69395399999999996</v>
      </c>
    </row>
    <row r="213" spans="4:4" x14ac:dyDescent="0.3">
      <c r="D213">
        <v>0.70454700000000003</v>
      </c>
    </row>
    <row r="214" spans="4:4" x14ac:dyDescent="0.3">
      <c r="D214">
        <v>0.695963</v>
      </c>
    </row>
    <row r="215" spans="4:4" x14ac:dyDescent="0.3">
      <c r="D215">
        <v>0.70849600000000001</v>
      </c>
    </row>
    <row r="216" spans="4:4" x14ac:dyDescent="0.3">
      <c r="D216">
        <v>0.69190600000000002</v>
      </c>
    </row>
    <row r="217" spans="4:4" x14ac:dyDescent="0.3">
      <c r="D217">
        <v>0.704129</v>
      </c>
    </row>
    <row r="218" spans="4:4" x14ac:dyDescent="0.3">
      <c r="D218">
        <v>0.69497500000000001</v>
      </c>
    </row>
    <row r="219" spans="4:4" x14ac:dyDescent="0.3">
      <c r="D219">
        <v>0.70746500000000001</v>
      </c>
    </row>
    <row r="220" spans="4:4" x14ac:dyDescent="0.3">
      <c r="D220">
        <v>0.65307000000000004</v>
      </c>
    </row>
    <row r="221" spans="4:4" x14ac:dyDescent="0.3">
      <c r="D221">
        <v>0.74111199999999999</v>
      </c>
    </row>
    <row r="222" spans="4:4" x14ac:dyDescent="0.3">
      <c r="D222">
        <v>0.73269499999999999</v>
      </c>
    </row>
    <row r="223" spans="4:4" x14ac:dyDescent="0.3">
      <c r="D223">
        <v>0.666852</v>
      </c>
    </row>
    <row r="224" spans="4:4" x14ac:dyDescent="0.3">
      <c r="D224">
        <v>0.66727199999999998</v>
      </c>
    </row>
    <row r="225" spans="4:4" x14ac:dyDescent="0.3">
      <c r="D225">
        <v>0.71157599999999999</v>
      </c>
    </row>
    <row r="226" spans="4:4" x14ac:dyDescent="0.3">
      <c r="D226">
        <v>0.66900599999999999</v>
      </c>
    </row>
    <row r="227" spans="4:4" x14ac:dyDescent="0.3">
      <c r="D227">
        <v>0.73712599999999995</v>
      </c>
    </row>
    <row r="228" spans="4:4" x14ac:dyDescent="0.3">
      <c r="D228">
        <v>0.71999199999999997</v>
      </c>
    </row>
    <row r="229" spans="4:4" x14ac:dyDescent="0.3">
      <c r="D229">
        <v>0.65953600000000001</v>
      </c>
    </row>
    <row r="230" spans="4:4" x14ac:dyDescent="0.3">
      <c r="D230">
        <v>0.66909200000000002</v>
      </c>
    </row>
    <row r="231" spans="4:4" x14ac:dyDescent="0.3">
      <c r="D231">
        <v>0.71120300000000003</v>
      </c>
    </row>
    <row r="232" spans="4:4" x14ac:dyDescent="0.3">
      <c r="D232">
        <v>0.66401699999999997</v>
      </c>
    </row>
    <row r="233" spans="4:4" x14ac:dyDescent="0.3">
      <c r="D233">
        <v>0.73971500000000001</v>
      </c>
    </row>
    <row r="234" spans="4:4" x14ac:dyDescent="0.3">
      <c r="D234">
        <v>0.722279</v>
      </c>
    </row>
    <row r="235" spans="4:4" x14ac:dyDescent="0.3">
      <c r="D235">
        <v>0.58542000000000005</v>
      </c>
    </row>
    <row r="236" spans="4:4" x14ac:dyDescent="0.3">
      <c r="D236">
        <v>0.73002699999999998</v>
      </c>
    </row>
    <row r="237" spans="4:4" x14ac:dyDescent="0.3">
      <c r="D237">
        <v>0.74863299999999999</v>
      </c>
    </row>
    <row r="238" spans="4:4" x14ac:dyDescent="0.3">
      <c r="D238">
        <v>0.63884300000000005</v>
      </c>
    </row>
    <row r="239" spans="4:4" x14ac:dyDescent="0.3">
      <c r="D239">
        <v>0.68900399999999995</v>
      </c>
    </row>
    <row r="240" spans="4:4" x14ac:dyDescent="0.3">
      <c r="D240">
        <v>0.71279999999999999</v>
      </c>
    </row>
    <row r="241" spans="4:4" x14ac:dyDescent="0.3">
      <c r="D241">
        <v>0.63216700000000003</v>
      </c>
    </row>
    <row r="242" spans="4:4" x14ac:dyDescent="0.3">
      <c r="D242">
        <v>0.69158600000000003</v>
      </c>
    </row>
    <row r="243" spans="4:4" x14ac:dyDescent="0.3">
      <c r="D243">
        <v>0.71013700000000002</v>
      </c>
    </row>
    <row r="244" spans="4:4" x14ac:dyDescent="0.3">
      <c r="D244">
        <v>0.62684700000000004</v>
      </c>
    </row>
    <row r="245" spans="4:4" x14ac:dyDescent="0.3">
      <c r="D245">
        <v>0.69118199999999996</v>
      </c>
    </row>
    <row r="246" spans="4:4" x14ac:dyDescent="0.3">
      <c r="D246">
        <v>0.711453</v>
      </c>
    </row>
    <row r="247" spans="4:4" x14ac:dyDescent="0.3">
      <c r="D247">
        <v>0.62662700000000005</v>
      </c>
    </row>
    <row r="248" spans="4:4" x14ac:dyDescent="0.3">
      <c r="D248">
        <v>0.69032700000000002</v>
      </c>
    </row>
    <row r="249" spans="4:4" x14ac:dyDescent="0.3">
      <c r="D249">
        <v>0.71034900000000001</v>
      </c>
    </row>
    <row r="250" spans="4:4" x14ac:dyDescent="0.3">
      <c r="D250">
        <v>0.62390999999999996</v>
      </c>
    </row>
    <row r="251" spans="4:4" x14ac:dyDescent="0.3">
      <c r="D251">
        <v>0.69003400000000004</v>
      </c>
    </row>
    <row r="252" spans="4:4" x14ac:dyDescent="0.3">
      <c r="D252">
        <v>0.71099699999999999</v>
      </c>
    </row>
    <row r="253" spans="4:4" x14ac:dyDescent="0.3">
      <c r="D253">
        <v>0.62320900000000001</v>
      </c>
    </row>
    <row r="254" spans="4:4" x14ac:dyDescent="0.3">
      <c r="D254">
        <v>0.68891400000000003</v>
      </c>
    </row>
    <row r="255" spans="4:4" x14ac:dyDescent="0.3">
      <c r="D255">
        <v>0.71018599999999998</v>
      </c>
    </row>
    <row r="256" spans="4:4" x14ac:dyDescent="0.3">
      <c r="D256">
        <v>0.62139900000000003</v>
      </c>
    </row>
    <row r="257" spans="4:4" x14ac:dyDescent="0.3">
      <c r="D257">
        <v>0.68818599999999996</v>
      </c>
    </row>
    <row r="258" spans="4:4" x14ac:dyDescent="0.3">
      <c r="D258">
        <v>0.71010300000000004</v>
      </c>
    </row>
    <row r="259" spans="4:4" x14ac:dyDescent="0.3">
      <c r="D259">
        <v>0.62019899999999994</v>
      </c>
    </row>
    <row r="260" spans="4:4" x14ac:dyDescent="0.3">
      <c r="D260">
        <v>0.68717399999999995</v>
      </c>
    </row>
    <row r="261" spans="4:4" x14ac:dyDescent="0.3">
      <c r="D261">
        <v>0.70955599999999996</v>
      </c>
    </row>
    <row r="262" spans="4:4" x14ac:dyDescent="0.3">
      <c r="D262">
        <v>0.61859299999999995</v>
      </c>
    </row>
    <row r="263" spans="4:4" x14ac:dyDescent="0.3">
      <c r="D263">
        <v>0.68629300000000004</v>
      </c>
    </row>
    <row r="264" spans="4:4" x14ac:dyDescent="0.3">
      <c r="D264">
        <v>0.70927499999999999</v>
      </c>
    </row>
    <row r="265" spans="4:4" x14ac:dyDescent="0.3">
      <c r="D265">
        <v>0.61717599999999995</v>
      </c>
    </row>
    <row r="266" spans="4:4" x14ac:dyDescent="0.3">
      <c r="D266">
        <v>0.68520000000000003</v>
      </c>
    </row>
    <row r="267" spans="4:4" x14ac:dyDescent="0.3">
      <c r="D267">
        <v>0.70881000000000005</v>
      </c>
    </row>
    <row r="268" spans="4:4" x14ac:dyDescent="0.3">
      <c r="D268">
        <v>0.61567799999999995</v>
      </c>
    </row>
    <row r="269" spans="4:4" x14ac:dyDescent="0.3">
      <c r="D269">
        <v>0.68400000000000005</v>
      </c>
    </row>
    <row r="270" spans="4:4" x14ac:dyDescent="0.3">
      <c r="D270">
        <v>0.70829200000000003</v>
      </c>
    </row>
    <row r="271" spans="4:4" x14ac:dyDescent="0.3">
      <c r="D271">
        <v>0.61413399999999996</v>
      </c>
    </row>
    <row r="272" spans="4:4" x14ac:dyDescent="0.3">
      <c r="D272">
        <v>0.68257699999999999</v>
      </c>
    </row>
    <row r="273" spans="4:4" x14ac:dyDescent="0.3">
      <c r="D273">
        <v>0.70768900000000001</v>
      </c>
    </row>
    <row r="274" spans="4:4" x14ac:dyDescent="0.3">
      <c r="D274">
        <v>0.61267400000000005</v>
      </c>
    </row>
    <row r="275" spans="4:4" x14ac:dyDescent="0.3">
      <c r="D275">
        <v>0.68110899999999996</v>
      </c>
    </row>
    <row r="276" spans="4:4" x14ac:dyDescent="0.3">
      <c r="D276">
        <v>0.70706000000000002</v>
      </c>
    </row>
    <row r="277" spans="4:4" x14ac:dyDescent="0.3">
      <c r="D277">
        <v>0.61123300000000003</v>
      </c>
    </row>
    <row r="278" spans="4:4" x14ac:dyDescent="0.3">
      <c r="D278">
        <v>0.57341399999999998</v>
      </c>
    </row>
    <row r="279" spans="4:4" x14ac:dyDescent="0.3">
      <c r="D279">
        <v>0.64205100000000004</v>
      </c>
    </row>
    <row r="280" spans="4:4" x14ac:dyDescent="0.3">
      <c r="D280">
        <v>0.63321899999999998</v>
      </c>
    </row>
    <row r="281" spans="4:4" x14ac:dyDescent="0.3">
      <c r="D281">
        <v>0.56665299999999996</v>
      </c>
    </row>
    <row r="282" spans="4:4" x14ac:dyDescent="0.3">
      <c r="D282">
        <v>0.61259399999999997</v>
      </c>
    </row>
    <row r="283" spans="4:4" x14ac:dyDescent="0.3">
      <c r="D283">
        <v>0.62480999999999998</v>
      </c>
    </row>
    <row r="284" spans="4:4" x14ac:dyDescent="0.3">
      <c r="D284">
        <v>0.54255900000000001</v>
      </c>
    </row>
    <row r="285" spans="4:4" x14ac:dyDescent="0.3">
      <c r="D285">
        <v>0.64042900000000003</v>
      </c>
    </row>
    <row r="286" spans="4:4" x14ac:dyDescent="0.3">
      <c r="D286">
        <v>0.70284400000000002</v>
      </c>
    </row>
    <row r="287" spans="4:4" x14ac:dyDescent="0.3">
      <c r="D287">
        <v>0.59517699999999996</v>
      </c>
    </row>
    <row r="288" spans="4:4" x14ac:dyDescent="0.3">
      <c r="D288">
        <v>0.57231200000000004</v>
      </c>
    </row>
    <row r="289" spans="4:4" x14ac:dyDescent="0.3">
      <c r="D289">
        <v>0.57508099999999995</v>
      </c>
    </row>
    <row r="290" spans="4:4" x14ac:dyDescent="0.3">
      <c r="D290">
        <v>0.56385300000000005</v>
      </c>
    </row>
    <row r="291" spans="4:4" x14ac:dyDescent="0.3">
      <c r="D291">
        <v>0.59431699999999998</v>
      </c>
    </row>
    <row r="292" spans="4:4" x14ac:dyDescent="0.3">
      <c r="D292">
        <v>0.57083399999999995</v>
      </c>
    </row>
    <row r="293" spans="4:4" x14ac:dyDescent="0.3">
      <c r="D293">
        <v>0.54278999999999999</v>
      </c>
    </row>
    <row r="294" spans="4:4" x14ac:dyDescent="0.3">
      <c r="D294">
        <v>0.58790299999999995</v>
      </c>
    </row>
    <row r="295" spans="4:4" x14ac:dyDescent="0.3">
      <c r="D295">
        <v>0.57460900000000004</v>
      </c>
    </row>
    <row r="296" spans="4:4" x14ac:dyDescent="0.3">
      <c r="D296">
        <v>0.50261299999999998</v>
      </c>
    </row>
    <row r="297" spans="4:4" x14ac:dyDescent="0.3">
      <c r="D297">
        <v>0.60390999999999995</v>
      </c>
    </row>
    <row r="298" spans="4:4" x14ac:dyDescent="0.3">
      <c r="D298">
        <v>0.66199600000000003</v>
      </c>
    </row>
    <row r="299" spans="4:4" x14ac:dyDescent="0.3">
      <c r="D299">
        <v>0.56660900000000003</v>
      </c>
    </row>
    <row r="300" spans="4:4" x14ac:dyDescent="0.3">
      <c r="D300">
        <v>0.65195199999999998</v>
      </c>
    </row>
    <row r="301" spans="4:4" x14ac:dyDescent="0.3">
      <c r="D301">
        <v>0.668937</v>
      </c>
    </row>
    <row r="302" spans="4:4" x14ac:dyDescent="0.3">
      <c r="D302">
        <v>0.55208100000000004</v>
      </c>
    </row>
    <row r="303" spans="4:4" x14ac:dyDescent="0.3">
      <c r="D303">
        <v>0.653698</v>
      </c>
    </row>
    <row r="304" spans="4:4" x14ac:dyDescent="0.3">
      <c r="D304">
        <v>0.67818500000000004</v>
      </c>
    </row>
    <row r="305" spans="4:4" x14ac:dyDescent="0.3">
      <c r="D305">
        <v>0.56436399999999998</v>
      </c>
    </row>
    <row r="306" spans="4:4" x14ac:dyDescent="0.3">
      <c r="D306">
        <v>0.62866500000000003</v>
      </c>
    </row>
    <row r="307" spans="4:4" x14ac:dyDescent="0.3">
      <c r="D307">
        <v>0.660223</v>
      </c>
    </row>
    <row r="308" spans="4:4" x14ac:dyDescent="0.3">
      <c r="D308">
        <v>0.566438</v>
      </c>
    </row>
    <row r="309" spans="4:4" x14ac:dyDescent="0.3">
      <c r="D309">
        <v>0.56717300000000004</v>
      </c>
    </row>
    <row r="310" spans="4:4" x14ac:dyDescent="0.3">
      <c r="D310">
        <v>0.57906500000000005</v>
      </c>
    </row>
    <row r="311" spans="4:4" x14ac:dyDescent="0.3">
      <c r="D311">
        <v>0.52425500000000003</v>
      </c>
    </row>
    <row r="312" spans="4:4" x14ac:dyDescent="0.3">
      <c r="D312">
        <v>0.59533000000000003</v>
      </c>
    </row>
    <row r="313" spans="4:4" x14ac:dyDescent="0.3">
      <c r="D313">
        <v>0.61032299999999995</v>
      </c>
    </row>
    <row r="314" spans="4:4" x14ac:dyDescent="0.3">
      <c r="D314">
        <v>0.53288899999999995</v>
      </c>
    </row>
    <row r="315" spans="4:4" x14ac:dyDescent="0.3">
      <c r="D315">
        <v>0.61975400000000003</v>
      </c>
    </row>
    <row r="316" spans="4:4" x14ac:dyDescent="0.3">
      <c r="D316">
        <v>0.687724</v>
      </c>
    </row>
    <row r="317" spans="4:4" x14ac:dyDescent="0.3">
      <c r="D317">
        <v>0.58139099999999999</v>
      </c>
    </row>
    <row r="318" spans="4:4" x14ac:dyDescent="0.3">
      <c r="D318">
        <v>0.48845899999999998</v>
      </c>
    </row>
    <row r="319" spans="4:4" x14ac:dyDescent="0.3">
      <c r="D319">
        <v>0.65076500000000004</v>
      </c>
    </row>
    <row r="320" spans="4:4" x14ac:dyDescent="0.3">
      <c r="D320">
        <v>0.71477299999999999</v>
      </c>
    </row>
    <row r="321" spans="4:4" x14ac:dyDescent="0.3">
      <c r="D321">
        <v>0.58763699999999996</v>
      </c>
    </row>
    <row r="322" spans="4:4" x14ac:dyDescent="0.3">
      <c r="D322">
        <v>0.45688499999999999</v>
      </c>
    </row>
    <row r="323" spans="4:4" x14ac:dyDescent="0.3">
      <c r="D323">
        <v>0.61279300000000003</v>
      </c>
    </row>
    <row r="324" spans="4:4" x14ac:dyDescent="0.3">
      <c r="D324">
        <v>0.73296799999999995</v>
      </c>
    </row>
    <row r="325" spans="4:4" x14ac:dyDescent="0.3">
      <c r="D325">
        <v>0.65184299999999995</v>
      </c>
    </row>
    <row r="326" spans="4:4" x14ac:dyDescent="0.3">
      <c r="D326">
        <v>0.51716399999999996</v>
      </c>
    </row>
    <row r="327" spans="4:4" x14ac:dyDescent="0.3">
      <c r="D327">
        <v>0.54718199999999995</v>
      </c>
    </row>
    <row r="328" spans="4:4" x14ac:dyDescent="0.3">
      <c r="D328">
        <v>0.58738999999999997</v>
      </c>
    </row>
    <row r="329" spans="4:4" x14ac:dyDescent="0.3">
      <c r="D329">
        <v>0.55269400000000002</v>
      </c>
    </row>
    <row r="330" spans="4:4" x14ac:dyDescent="0.3">
      <c r="D330">
        <v>0.531582</v>
      </c>
    </row>
    <row r="331" spans="4:4" x14ac:dyDescent="0.3">
      <c r="D331">
        <v>0.57825499999999996</v>
      </c>
    </row>
    <row r="332" spans="4:4" x14ac:dyDescent="0.3">
      <c r="D332">
        <v>0.57506199999999996</v>
      </c>
    </row>
    <row r="333" spans="4:4" x14ac:dyDescent="0.3">
      <c r="D333">
        <v>0.514212</v>
      </c>
    </row>
    <row r="334" spans="4:4" x14ac:dyDescent="0.3">
      <c r="D334">
        <v>0.51268199999999997</v>
      </c>
    </row>
    <row r="335" spans="4:4" x14ac:dyDescent="0.3">
      <c r="D335">
        <v>0.59231199999999995</v>
      </c>
    </row>
    <row r="336" spans="4:4" x14ac:dyDescent="0.3">
      <c r="D336">
        <v>0.58970500000000003</v>
      </c>
    </row>
    <row r="337" spans="4:4" x14ac:dyDescent="0.3">
      <c r="D337">
        <v>0.51329000000000002</v>
      </c>
    </row>
    <row r="338" spans="4:4" x14ac:dyDescent="0.3">
      <c r="D338">
        <v>0.501803</v>
      </c>
    </row>
    <row r="339" spans="4:4" x14ac:dyDescent="0.3">
      <c r="D339">
        <v>0.53040200000000004</v>
      </c>
    </row>
    <row r="340" spans="4:4" x14ac:dyDescent="0.3">
      <c r="D340">
        <v>0.51335699999999995</v>
      </c>
    </row>
    <row r="341" spans="4:4" x14ac:dyDescent="0.3">
      <c r="D341">
        <v>0.53168800000000005</v>
      </c>
    </row>
    <row r="342" spans="4:4" x14ac:dyDescent="0.3">
      <c r="D342">
        <v>0.54716100000000001</v>
      </c>
    </row>
    <row r="343" spans="4:4" x14ac:dyDescent="0.3">
      <c r="D343">
        <v>0.51030500000000001</v>
      </c>
    </row>
    <row r="344" spans="4:4" x14ac:dyDescent="0.3">
      <c r="D344">
        <v>0.51929899999999996</v>
      </c>
    </row>
    <row r="345" spans="4:4" x14ac:dyDescent="0.3">
      <c r="D345">
        <v>0.53991199999999995</v>
      </c>
    </row>
    <row r="346" spans="4:4" x14ac:dyDescent="0.3">
      <c r="D346">
        <v>0.51057799999999998</v>
      </c>
    </row>
    <row r="347" spans="4:4" x14ac:dyDescent="0.3">
      <c r="D347">
        <v>0.52149800000000002</v>
      </c>
    </row>
    <row r="348" spans="4:4" x14ac:dyDescent="0.3">
      <c r="D348">
        <v>0.53993000000000002</v>
      </c>
    </row>
    <row r="349" spans="4:4" x14ac:dyDescent="0.3">
      <c r="D349">
        <v>0.50851000000000002</v>
      </c>
    </row>
    <row r="350" spans="4:4" x14ac:dyDescent="0.3">
      <c r="D350">
        <v>0.51857399999999998</v>
      </c>
    </row>
    <row r="351" spans="4:4" x14ac:dyDescent="0.3">
      <c r="D351">
        <v>0.53806500000000002</v>
      </c>
    </row>
    <row r="352" spans="4:4" x14ac:dyDescent="0.3">
      <c r="D352">
        <v>0.50752399999999998</v>
      </c>
    </row>
    <row r="353" spans="4:4" x14ac:dyDescent="0.3">
      <c r="D353">
        <v>0.516957</v>
      </c>
    </row>
    <row r="354" spans="4:4" x14ac:dyDescent="0.3">
      <c r="D354">
        <v>0.53623299999999996</v>
      </c>
    </row>
    <row r="355" spans="4:4" x14ac:dyDescent="0.3">
      <c r="D355">
        <v>0.50548400000000004</v>
      </c>
    </row>
    <row r="356" spans="4:4" x14ac:dyDescent="0.3">
      <c r="D356">
        <v>0.51461000000000001</v>
      </c>
    </row>
    <row r="357" spans="4:4" x14ac:dyDescent="0.3">
      <c r="D357">
        <v>0.53429599999999999</v>
      </c>
    </row>
    <row r="358" spans="4:4" x14ac:dyDescent="0.3">
      <c r="D358">
        <v>0.503382</v>
      </c>
    </row>
    <row r="359" spans="4:4" x14ac:dyDescent="0.3">
      <c r="D359">
        <v>0.51200599999999996</v>
      </c>
    </row>
    <row r="360" spans="4:4" x14ac:dyDescent="0.3">
      <c r="D360">
        <v>0.53185099999999996</v>
      </c>
    </row>
    <row r="361" spans="4:4" x14ac:dyDescent="0.3">
      <c r="D361">
        <v>0.50042200000000003</v>
      </c>
    </row>
    <row r="362" spans="4:4" x14ac:dyDescent="0.3">
      <c r="D362">
        <v>0.508996</v>
      </c>
    </row>
    <row r="363" spans="4:4" x14ac:dyDescent="0.3">
      <c r="D363">
        <v>0.52910900000000005</v>
      </c>
    </row>
    <row r="364" spans="4:4" x14ac:dyDescent="0.3">
      <c r="D364">
        <v>0.496556</v>
      </c>
    </row>
    <row r="365" spans="4:4" x14ac:dyDescent="0.3">
      <c r="D365">
        <v>0.54902899999999999</v>
      </c>
    </row>
    <row r="366" spans="4:4" x14ac:dyDescent="0.3">
      <c r="D366">
        <v>0.59413099999999996</v>
      </c>
    </row>
    <row r="367" spans="4:4" x14ac:dyDescent="0.3">
      <c r="D367">
        <v>0.52088100000000004</v>
      </c>
    </row>
    <row r="368" spans="4:4" x14ac:dyDescent="0.3">
      <c r="D368">
        <v>0.47953200000000001</v>
      </c>
    </row>
    <row r="369" spans="4:4" x14ac:dyDescent="0.3">
      <c r="D369">
        <v>0.55343100000000001</v>
      </c>
    </row>
    <row r="370" spans="4:4" x14ac:dyDescent="0.3">
      <c r="D370">
        <v>0.55701800000000001</v>
      </c>
    </row>
    <row r="371" spans="4:4" x14ac:dyDescent="0.3">
      <c r="D371">
        <v>0.48097800000000002</v>
      </c>
    </row>
    <row r="372" spans="4:4" x14ac:dyDescent="0.3">
      <c r="D372">
        <v>0.47994700000000001</v>
      </c>
    </row>
    <row r="373" spans="4:4" x14ac:dyDescent="0.3">
      <c r="D373">
        <v>0.51381299999999996</v>
      </c>
    </row>
    <row r="374" spans="4:4" x14ac:dyDescent="0.3">
      <c r="D374">
        <v>0.48304399999999997</v>
      </c>
    </row>
    <row r="375" spans="4:4" x14ac:dyDescent="0.3">
      <c r="D375">
        <v>0.49352699999999999</v>
      </c>
    </row>
    <row r="376" spans="4:4" x14ac:dyDescent="0.3">
      <c r="D376">
        <v>0.50752399999999998</v>
      </c>
    </row>
    <row r="377" spans="4:4" x14ac:dyDescent="0.3">
      <c r="D377">
        <v>0.45512200000000003</v>
      </c>
    </row>
    <row r="378" spans="4:4" x14ac:dyDescent="0.3">
      <c r="D378">
        <v>0.55061499999999997</v>
      </c>
    </row>
    <row r="379" spans="4:4" x14ac:dyDescent="0.3">
      <c r="D379">
        <v>0.58649200000000001</v>
      </c>
    </row>
    <row r="380" spans="4:4" x14ac:dyDescent="0.3">
      <c r="D380">
        <v>0.43708200000000003</v>
      </c>
    </row>
    <row r="381" spans="4:4" x14ac:dyDescent="0.3">
      <c r="D381">
        <v>0.43777899999999997</v>
      </c>
    </row>
    <row r="382" spans="4:4" x14ac:dyDescent="0.3">
      <c r="D382">
        <v>0.47864299999999999</v>
      </c>
    </row>
    <row r="383" spans="4:4" x14ac:dyDescent="0.3">
      <c r="D383">
        <v>0.40693200000000002</v>
      </c>
    </row>
    <row r="384" spans="4:4" x14ac:dyDescent="0.3">
      <c r="D384">
        <v>0.46201900000000001</v>
      </c>
    </row>
    <row r="385" spans="4:4" x14ac:dyDescent="0.3">
      <c r="D385">
        <v>0.49373699999999998</v>
      </c>
    </row>
    <row r="386" spans="4:4" x14ac:dyDescent="0.3">
      <c r="D386">
        <v>0.39416299999999999</v>
      </c>
    </row>
    <row r="387" spans="4:4" x14ac:dyDescent="0.3">
      <c r="D387">
        <v>0.40219700000000003</v>
      </c>
    </row>
    <row r="388" spans="4:4" x14ac:dyDescent="0.3">
      <c r="D388">
        <v>0.48450100000000001</v>
      </c>
    </row>
    <row r="389" spans="4:4" x14ac:dyDescent="0.3">
      <c r="D389">
        <v>0.26904400000000001</v>
      </c>
    </row>
    <row r="390" spans="4:4" x14ac:dyDescent="0.3">
      <c r="D390">
        <v>0.66990799999999995</v>
      </c>
    </row>
    <row r="391" spans="4:4" x14ac:dyDescent="0.3">
      <c r="D391">
        <v>0.27391799999999999</v>
      </c>
    </row>
    <row r="392" spans="4:4" x14ac:dyDescent="0.3">
      <c r="D392">
        <v>0.36204700000000001</v>
      </c>
    </row>
    <row r="393" spans="4:4" x14ac:dyDescent="0.3">
      <c r="D393">
        <v>0.323799</v>
      </c>
    </row>
    <row r="394" spans="4:4" x14ac:dyDescent="0.3">
      <c r="D394">
        <v>0.424765</v>
      </c>
    </row>
    <row r="395" spans="4:4" x14ac:dyDescent="0.3">
      <c r="D395">
        <v>0.26724999999999999</v>
      </c>
    </row>
    <row r="396" spans="4:4" x14ac:dyDescent="0.3">
      <c r="D396">
        <v>0.49367299999999997</v>
      </c>
    </row>
    <row r="397" spans="4:4" x14ac:dyDescent="0.3">
      <c r="D397">
        <v>0.20913999999999999</v>
      </c>
    </row>
    <row r="398" spans="4:4" x14ac:dyDescent="0.3">
      <c r="D398">
        <v>0.31874400000000003</v>
      </c>
    </row>
    <row r="399" spans="4:4" x14ac:dyDescent="0.3">
      <c r="D399">
        <v>0.22418099999999999</v>
      </c>
    </row>
    <row r="400" spans="4:4" x14ac:dyDescent="0.3">
      <c r="D400">
        <v>0.165044</v>
      </c>
    </row>
    <row r="401" spans="4:4" x14ac:dyDescent="0.3">
      <c r="D401">
        <v>0.31665199999999999</v>
      </c>
    </row>
    <row r="402" spans="4:4" x14ac:dyDescent="0.3">
      <c r="D402">
        <v>0.13219600000000001</v>
      </c>
    </row>
    <row r="403" spans="4:4" x14ac:dyDescent="0.3">
      <c r="D403">
        <v>0.62620399999999998</v>
      </c>
    </row>
    <row r="404" spans="4:4" x14ac:dyDescent="0.3">
      <c r="D404">
        <v>0.108608</v>
      </c>
    </row>
    <row r="405" spans="4:4" x14ac:dyDescent="0.3">
      <c r="D405">
        <v>0.45786900000000003</v>
      </c>
    </row>
    <row r="406" spans="4:4" x14ac:dyDescent="0.3">
      <c r="D406">
        <v>0.132966</v>
      </c>
    </row>
    <row r="407" spans="4:4" x14ac:dyDescent="0.3">
      <c r="D407">
        <v>0.22270699999999999</v>
      </c>
    </row>
    <row r="408" spans="4:4" x14ac:dyDescent="0.3">
      <c r="D408">
        <v>0.185363</v>
      </c>
    </row>
    <row r="409" spans="4:4" x14ac:dyDescent="0.3">
      <c r="D409">
        <v>4.206E-2</v>
      </c>
    </row>
    <row r="410" spans="4:4" x14ac:dyDescent="0.3">
      <c r="D410">
        <v>0.26767200000000002</v>
      </c>
    </row>
    <row r="411" spans="4:4" x14ac:dyDescent="0.3">
      <c r="D411">
        <v>9.8876000000000006E-2</v>
      </c>
    </row>
    <row r="412" spans="4:4" x14ac:dyDescent="0.3">
      <c r="D412">
        <v>0.31430399999999997</v>
      </c>
    </row>
    <row r="413" spans="4:4" x14ac:dyDescent="0.3">
      <c r="D413">
        <v>0.12665000000000001</v>
      </c>
    </row>
    <row r="414" spans="4:4" x14ac:dyDescent="0.3">
      <c r="D414">
        <v>0.29145100000000002</v>
      </c>
    </row>
    <row r="415" spans="4:4" x14ac:dyDescent="0.3">
      <c r="D415">
        <v>0.218808</v>
      </c>
    </row>
    <row r="416" spans="4:4" x14ac:dyDescent="0.3">
      <c r="D416">
        <v>0.12823599999999999</v>
      </c>
    </row>
    <row r="417" spans="4:4" x14ac:dyDescent="0.3">
      <c r="D417">
        <v>0.18044399999999999</v>
      </c>
    </row>
    <row r="418" spans="4:4" x14ac:dyDescent="0.3">
      <c r="D418">
        <v>0.175016</v>
      </c>
    </row>
    <row r="419" spans="4:4" x14ac:dyDescent="0.3">
      <c r="D419">
        <v>0.18778</v>
      </c>
    </row>
    <row r="420" spans="4:4" x14ac:dyDescent="0.3">
      <c r="D420">
        <v>0.18765499999999999</v>
      </c>
    </row>
    <row r="421" spans="4:4" x14ac:dyDescent="0.3">
      <c r="D421">
        <v>0.42363400000000001</v>
      </c>
    </row>
    <row r="422" spans="4:4" x14ac:dyDescent="0.3">
      <c r="D422">
        <v>0.59761299999999995</v>
      </c>
    </row>
    <row r="423" spans="4:4" x14ac:dyDescent="0.3">
      <c r="D423">
        <v>0.358041</v>
      </c>
    </row>
    <row r="424" spans="4:4" x14ac:dyDescent="0.3">
      <c r="D424">
        <v>0.46802300000000002</v>
      </c>
    </row>
    <row r="425" spans="4:4" x14ac:dyDescent="0.3">
      <c r="D425">
        <v>0.41300599999999998</v>
      </c>
    </row>
    <row r="426" spans="4:4" x14ac:dyDescent="0.3">
      <c r="D426">
        <v>0.21165100000000001</v>
      </c>
    </row>
    <row r="427" spans="4:4" x14ac:dyDescent="0.3">
      <c r="D427">
        <v>0.22664599999999999</v>
      </c>
    </row>
    <row r="428" spans="4:4" x14ac:dyDescent="0.3">
      <c r="D428">
        <v>0.22649900000000001</v>
      </c>
    </row>
    <row r="429" spans="4:4" x14ac:dyDescent="0.3">
      <c r="D429">
        <v>0.16237799999999999</v>
      </c>
    </row>
    <row r="430" spans="4:4" x14ac:dyDescent="0.3">
      <c r="D430">
        <v>0.112411</v>
      </c>
    </row>
    <row r="431" spans="4:4" x14ac:dyDescent="0.3">
      <c r="D431">
        <v>0.15688099999999999</v>
      </c>
    </row>
    <row r="432" spans="4:4" x14ac:dyDescent="0.3">
      <c r="D432">
        <v>0.18387100000000001</v>
      </c>
    </row>
    <row r="433" spans="4:4" x14ac:dyDescent="0.3">
      <c r="D433">
        <v>0.14266400000000001</v>
      </c>
    </row>
    <row r="434" spans="4:4" x14ac:dyDescent="0.3">
      <c r="D434">
        <v>9.4579999999999997E-2</v>
      </c>
    </row>
    <row r="435" spans="4:4" x14ac:dyDescent="0.3">
      <c r="D435">
        <v>6.9468000000000002E-2</v>
      </c>
    </row>
    <row r="436" spans="4:4" x14ac:dyDescent="0.3">
      <c r="D436">
        <v>8.9928999999999995E-2</v>
      </c>
    </row>
    <row r="437" spans="4:4" x14ac:dyDescent="0.3">
      <c r="D437">
        <v>4.8673000000000001E-2</v>
      </c>
    </row>
    <row r="438" spans="4:4" x14ac:dyDescent="0.3">
      <c r="D438">
        <v>3.2975999999999998E-2</v>
      </c>
    </row>
    <row r="439" spans="4:4" x14ac:dyDescent="0.3">
      <c r="D439">
        <v>0.113317</v>
      </c>
    </row>
    <row r="440" spans="4:4" x14ac:dyDescent="0.3">
      <c r="D440">
        <v>0.15490499999999999</v>
      </c>
    </row>
    <row r="441" spans="4:4" x14ac:dyDescent="0.3">
      <c r="D441">
        <v>0.50572700000000004</v>
      </c>
    </row>
    <row r="442" spans="4:4" x14ac:dyDescent="0.3">
      <c r="D442">
        <v>6.9084999999999994E-2</v>
      </c>
    </row>
    <row r="443" spans="4:4" x14ac:dyDescent="0.3">
      <c r="D443">
        <v>0.139074</v>
      </c>
    </row>
    <row r="444" spans="4:4" x14ac:dyDescent="0.3">
      <c r="D444">
        <v>5.4715E-2</v>
      </c>
    </row>
    <row r="445" spans="4:4" x14ac:dyDescent="0.3">
      <c r="D445">
        <v>0.31787100000000001</v>
      </c>
    </row>
    <row r="446" spans="4:4" x14ac:dyDescent="0.3">
      <c r="D446">
        <v>0.124276</v>
      </c>
    </row>
    <row r="447" spans="4:4" x14ac:dyDescent="0.3">
      <c r="D447">
        <v>0.19375000000000001</v>
      </c>
    </row>
    <row r="448" spans="4:4" x14ac:dyDescent="0.3">
      <c r="D448">
        <v>0.123767</v>
      </c>
    </row>
    <row r="449" spans="4:4" x14ac:dyDescent="0.3">
      <c r="D449">
        <v>6.7278000000000004E-2</v>
      </c>
    </row>
    <row r="450" spans="4:4" x14ac:dyDescent="0.3">
      <c r="D450">
        <v>6.8495E-2</v>
      </c>
    </row>
    <row r="451" spans="4:4" x14ac:dyDescent="0.3">
      <c r="D451">
        <v>2.0937999999999998E-2</v>
      </c>
    </row>
    <row r="452" spans="4:4" x14ac:dyDescent="0.3">
      <c r="D452">
        <v>7.4305999999999997E-2</v>
      </c>
    </row>
    <row r="453" spans="4:4" x14ac:dyDescent="0.3">
      <c r="D453">
        <v>0.13782800000000001</v>
      </c>
    </row>
    <row r="454" spans="4:4" x14ac:dyDescent="0.3">
      <c r="D454">
        <v>7.1697999999999998E-2</v>
      </c>
    </row>
    <row r="455" spans="4:4" x14ac:dyDescent="0.3">
      <c r="D455">
        <v>0.13512199999999999</v>
      </c>
    </row>
    <row r="456" spans="4:4" x14ac:dyDescent="0.3">
      <c r="D456">
        <v>7.3774999999999993E-2</v>
      </c>
    </row>
    <row r="457" spans="4:4" x14ac:dyDescent="0.3">
      <c r="D457">
        <v>2.8896000000000002E-2</v>
      </c>
    </row>
    <row r="458" spans="4:4" x14ac:dyDescent="0.3">
      <c r="D458">
        <v>1.9404999999999999E-2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김건호</dc:creator>
  <cp:lastModifiedBy>김건호</cp:lastModifiedBy>
  <dcterms:created xsi:type="dcterms:W3CDTF">2019-10-06T06:59:41Z</dcterms:created>
  <dcterms:modified xsi:type="dcterms:W3CDTF">2019-10-06T07:37:30Z</dcterms:modified>
</cp:coreProperties>
</file>