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0" windowWidth="19200" windowHeight="11640" tabRatio="759" activeTab="1"/>
  </bookViews>
  <sheets>
    <sheet name="表" sheetId="1" r:id="rId1"/>
    <sheet name="列" sheetId="13" r:id="rId2"/>
    <sheet name="SqlServer列" sheetId="2" r:id="rId3"/>
    <sheet name="Oracle列" sheetId="5" r:id="rId4"/>
    <sheet name="MySql列" sheetId="9" r:id="rId5"/>
    <sheet name="SQLite列" sheetId="10" r:id="rId6"/>
    <sheet name="PostgreSql列" sheetId="11" r:id="rId7"/>
    <sheet name="参考说明" sheetId="12" r:id="rId8"/>
  </sheets>
  <definedNames>
    <definedName name="_xlnm._FilterDatabase" localSheetId="4" hidden="1">MySql列!$A$1:$N$55</definedName>
    <definedName name="_xlnm._FilterDatabase" localSheetId="3" hidden="1">Oracle列!$A$1:$P$55</definedName>
    <definedName name="_xlnm._FilterDatabase" localSheetId="6" hidden="1">PostgreSql列!$A$1:$O$55</definedName>
    <definedName name="_xlnm._FilterDatabase" localSheetId="5" hidden="1">SQLite列!$A$1:$P$42</definedName>
    <definedName name="_xlnm._FilterDatabase" localSheetId="2" hidden="1">SqlServer列!$A$1:$N$55</definedName>
  </definedNames>
  <calcPr calcId="125725"/>
</workbook>
</file>

<file path=xl/comments1.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会按序号正序处理表</t>
        </r>
      </text>
    </comment>
    <comment ref="B1" authorId="0">
      <text>
        <r>
          <rPr>
            <b/>
            <sz val="9"/>
            <color indexed="81"/>
            <rFont val="宋体"/>
            <family val="3"/>
            <charset val="134"/>
          </rPr>
          <t>作者:</t>
        </r>
        <r>
          <rPr>
            <sz val="9"/>
            <color indexed="81"/>
            <rFont val="宋体"/>
            <family val="3"/>
            <charset val="134"/>
          </rPr>
          <t xml:space="preserve">
注：模板中只有从</t>
        </r>
        <r>
          <rPr>
            <sz val="9"/>
            <color indexed="81"/>
            <rFont val="Tahoma"/>
            <family val="2"/>
          </rPr>
          <t>2</t>
        </r>
        <r>
          <rPr>
            <sz val="9"/>
            <color indexed="81"/>
            <rFont val="宋体"/>
            <family val="3"/>
            <charset val="134"/>
          </rPr>
          <t>开始以后的行可以修改，其他都不要修改</t>
        </r>
      </text>
    </comment>
    <comment ref="C1" authorId="0">
      <text>
        <r>
          <rPr>
            <b/>
            <sz val="9"/>
            <color indexed="81"/>
            <rFont val="宋体"/>
            <family val="3"/>
            <charset val="134"/>
          </rPr>
          <t>作者:</t>
        </r>
        <r>
          <rPr>
            <sz val="9"/>
            <color indexed="81"/>
            <rFont val="宋体"/>
            <family val="3"/>
            <charset val="134"/>
          </rPr>
          <t xml:space="preserve">
新增时表名称必填</t>
        </r>
      </text>
    </comment>
    <comment ref="E1" authorId="0">
      <text>
        <r>
          <rPr>
            <b/>
            <sz val="9"/>
            <color indexed="81"/>
            <rFont val="宋体"/>
            <charset val="134"/>
          </rPr>
          <t>作者:</t>
        </r>
        <r>
          <rPr>
            <sz val="9"/>
            <color indexed="81"/>
            <rFont val="宋体"/>
            <charset val="134"/>
          </rPr>
          <t xml:space="preserve">
只针对新增表：如果不为空，则表示要添加通用列配置表的通用字段；为空时则表示不需要增加通用列。</t>
        </r>
      </text>
    </comment>
    <comment ref="F1" authorId="0">
      <text>
        <r>
          <rPr>
            <b/>
            <sz val="9"/>
            <color indexed="81"/>
            <rFont val="宋体"/>
            <family val="3"/>
            <charset val="134"/>
          </rPr>
          <t>作者:</t>
        </r>
        <r>
          <rPr>
            <sz val="9"/>
            <color indexed="81"/>
            <rFont val="宋体"/>
            <family val="3"/>
            <charset val="134"/>
          </rPr>
          <t xml:space="preserve">
新增时最好写上备件信息，以说明该表作用</t>
        </r>
      </text>
    </comment>
  </commentList>
</comments>
</file>

<file path=xl/comments2.xml><?xml version="1.0" encoding="utf-8"?>
<comments xmlns="http://schemas.openxmlformats.org/spreadsheetml/2006/main">
  <authors>
    <author>作者</author>
  </authors>
  <commentList>
    <comment ref="L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当本列不为空时，并且转换为该种类型SQL脚本时，直接使用该列内容作为列类型，如varchar(36)</t>
        </r>
      </text>
    </comment>
    <comment ref="P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当本列不为空时，并且转换为该种类型SQL脚本时，直接使用该列内容作为列类型，如nvarchar(36)</t>
        </r>
      </text>
    </comment>
    <comment ref="V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当本列不为空时，并且转换为该种类型SQL脚本时，直接使用该列内容作为列类型，如varchar(36)</t>
        </r>
      </text>
    </comment>
    <comment ref="W1" authorId="0">
      <text>
        <r>
          <rPr>
            <b/>
            <sz val="9"/>
            <color indexed="81"/>
            <rFont val="宋体"/>
            <family val="3"/>
            <charset val="134"/>
          </rPr>
          <t>作者:</t>
        </r>
        <r>
          <rPr>
            <sz val="9"/>
            <color indexed="81"/>
            <rFont val="宋体"/>
            <family val="3"/>
            <charset val="134"/>
          </rPr>
          <t xml:space="preserve">
针对整型</t>
        </r>
      </text>
    </comment>
    <comment ref="X1" authorId="0">
      <text>
        <r>
          <rPr>
            <b/>
            <sz val="9"/>
            <color indexed="81"/>
            <rFont val="宋体"/>
            <charset val="134"/>
          </rPr>
          <t>作者:</t>
        </r>
        <r>
          <rPr>
            <sz val="9"/>
            <color indexed="81"/>
            <rFont val="宋体"/>
            <charset val="134"/>
          </rPr>
          <t xml:space="preserve">
即标识列</t>
        </r>
      </text>
    </comment>
    <comment ref="Z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当本列不为空时，并且转换为该种类型SQL脚本时，直接使用该列内容作为列类型，如varchar(36)</t>
        </r>
      </text>
    </comment>
    <comment ref="AF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当本列不为空时，并且转换为该种类型SQL脚本时，直接使用该列内容作为列类型，如character varying(36)</t>
        </r>
      </text>
    </comment>
  </commentList>
</comments>
</file>

<file path=xl/comments3.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只能选择提供的类型。</t>
        </r>
      </text>
    </comment>
    <comment ref="J1" authorId="0">
      <text>
        <r>
          <rPr>
            <b/>
            <sz val="9"/>
            <color indexed="81"/>
            <rFont val="宋体"/>
            <family val="3"/>
            <charset val="134"/>
          </rPr>
          <t>作者:</t>
        </r>
        <r>
          <rPr>
            <sz val="9"/>
            <color indexed="81"/>
            <rFont val="宋体"/>
            <family val="3"/>
            <charset val="134"/>
          </rPr>
          <t xml:space="preserve">
只能填默认值，如'0'
getdate():
NEWID()
</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1" authorId="0">
      <text>
        <r>
          <rPr>
            <b/>
            <sz val="9"/>
            <color indexed="81"/>
            <rFont val="宋体"/>
            <family val="3"/>
            <charset val="134"/>
          </rPr>
          <t>作者:</t>
        </r>
        <r>
          <rPr>
            <sz val="9"/>
            <color indexed="81"/>
            <rFont val="宋体"/>
            <family val="3"/>
            <charset val="134"/>
          </rPr>
          <t xml:space="preserve">
空表示否。对PK列，不用设置唯一性</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4.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SqlServer</t>
        </r>
        <r>
          <rPr>
            <sz val="9"/>
            <color indexed="81"/>
            <rFont val="宋体"/>
            <family val="3"/>
            <charset val="134"/>
          </rPr>
          <t xml:space="preserve">的替换：
</t>
        </r>
        <r>
          <rPr>
            <sz val="9"/>
            <color indexed="81"/>
            <rFont val="Tahoma"/>
            <family val="2"/>
          </rPr>
          <t>varchar</t>
        </r>
        <r>
          <rPr>
            <sz val="9"/>
            <color indexed="81"/>
            <rFont val="宋体"/>
            <family val="3"/>
            <charset val="134"/>
          </rPr>
          <t>：</t>
        </r>
        <r>
          <rPr>
            <sz val="9"/>
            <color indexed="81"/>
            <rFont val="Tahoma"/>
            <family val="2"/>
          </rPr>
          <t>varchar2
datetime:date
int:integer</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getdate():sysdate
NEWID():SYS_GUID()
</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一般一个表只有一个主键的序列，其序列名为：“</t>
        </r>
        <r>
          <rPr>
            <sz val="9"/>
            <color indexed="81"/>
            <rFont val="Tahoma"/>
            <family val="2"/>
          </rPr>
          <t>SE_”+</t>
        </r>
        <r>
          <rPr>
            <sz val="9"/>
            <color indexed="81"/>
            <rFont val="宋体"/>
            <family val="3"/>
            <charset val="134"/>
          </rPr>
          <t>截取后的</t>
        </r>
        <r>
          <rPr>
            <sz val="9"/>
            <color indexed="81"/>
            <rFont val="宋体"/>
            <family val="3"/>
            <charset val="134"/>
          </rPr>
          <t>表列名。注：字段过长会报错。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5.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SqlServer</t>
        </r>
        <r>
          <rPr>
            <sz val="9"/>
            <color indexed="81"/>
            <rFont val="宋体"/>
            <family val="3"/>
            <charset val="134"/>
          </rPr>
          <t xml:space="preserve">的替换：
</t>
        </r>
        <r>
          <rPr>
            <sz val="9"/>
            <color indexed="81"/>
            <rFont val="Tahoma"/>
            <family val="2"/>
          </rPr>
          <t>-</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 now()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针对整型</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6.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integer,text,real,blob,int,tinyint,smallint,mediumint,bigint,unsigned big int,int2,int8,character,varchar,varying character,nchar,native character,nvarchar,clob,double,double precision,float,numeric,decimal,boolean,date,datetime
SqlServer</t>
        </r>
        <r>
          <rPr>
            <sz val="9"/>
            <color indexed="81"/>
            <rFont val="宋体"/>
            <family val="3"/>
            <charset val="134"/>
          </rPr>
          <t xml:space="preserve">的替换：
</t>
        </r>
        <r>
          <rPr>
            <sz val="9"/>
            <color indexed="81"/>
            <rFont val="Tahoma"/>
            <family val="2"/>
          </rPr>
          <t>-</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getdate():不支持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只有整型才能设置为自增长</t>
        </r>
      </text>
    </comment>
    <comment ref="M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7.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不包括数组的字段类型都超过</t>
        </r>
        <r>
          <rPr>
            <sz val="9"/>
            <color indexed="81"/>
            <rFont val="Tahoma"/>
            <family val="2"/>
          </rPr>
          <t>Excel</t>
        </r>
        <r>
          <rPr>
            <sz val="9"/>
            <color indexed="81"/>
            <rFont val="宋体"/>
            <family val="3"/>
            <charset val="134"/>
          </rPr>
          <t>的数据有效性集合，所以下拉中只取了部分常用的，不常用的自己手工修改。包括：</t>
        </r>
        <r>
          <rPr>
            <sz val="9"/>
            <color indexed="81"/>
            <rFont val="Tahoma"/>
            <family val="2"/>
          </rPr>
          <t>char,bigint,character varying,numeric,bytea,date,smalltint,text,bit,xml,boolean,integer,real,character,money,timestamp with time zone,timestamp withdout time zone,inet,int2vector,interval,json,jsonb,line,path,point,macaddr,name,numrange,oid,oidvactor,pg_lsn,pg_node_tree,polygon,refcursor,regclass,regconfig,regdictionay,regnamespace,regoper,regoperate,regproc,regprocedure,regrole,regtype,reltime,serial,smallserial,smgr,tid,tinteval,tsquery,tsrange,tstzrange,tsvactor,txid_snapshort,uuid,xid,lseg,cid,cidr,circle,gtsvector,abstime,aclitem,bit varying,date range,,double precision,time with time zone,time withdout time zone,int4range,int8range,bigserial,box,
SqlServer</t>
        </r>
        <r>
          <rPr>
            <sz val="9"/>
            <color indexed="81"/>
            <rFont val="宋体"/>
            <family val="3"/>
            <charset val="134"/>
          </rPr>
          <t xml:space="preserve">的替换：
</t>
        </r>
        <r>
          <rPr>
            <sz val="9"/>
            <color indexed="81"/>
            <rFont val="Tahoma"/>
            <family val="2"/>
          </rPr>
          <t>varchar:character varying
int:integer
datetime:date</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getdate():now()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8.xml><?xml version="1.0" encoding="utf-8"?>
<comments xmlns="http://schemas.openxmlformats.org/spreadsheetml/2006/main">
  <authors>
    <author>作者</author>
  </authors>
  <commentList>
    <comment ref="B16" authorId="0">
      <text>
        <r>
          <rPr>
            <b/>
            <sz val="9"/>
            <color indexed="81"/>
            <rFont val="宋体"/>
            <family val="3"/>
            <charset val="134"/>
          </rPr>
          <t>作者:</t>
        </r>
        <r>
          <rPr>
            <sz val="9"/>
            <color indexed="81"/>
            <rFont val="宋体"/>
            <family val="3"/>
            <charset val="134"/>
          </rPr>
          <t xml:space="preserve">
因为太多，</t>
        </r>
        <r>
          <rPr>
            <sz val="9"/>
            <color indexed="81"/>
            <rFont val="Tahoma"/>
            <family val="2"/>
          </rPr>
          <t>Excel</t>
        </r>
        <r>
          <rPr>
            <sz val="9"/>
            <color indexed="81"/>
            <rFont val="宋体"/>
            <family val="3"/>
            <charset val="134"/>
          </rPr>
          <t>不支持设置。</t>
        </r>
      </text>
    </comment>
    <comment ref="C16" authorId="0">
      <text>
        <r>
          <rPr>
            <b/>
            <sz val="9"/>
            <color indexed="81"/>
            <rFont val="宋体"/>
            <family val="3"/>
            <charset val="134"/>
          </rPr>
          <t>作者:</t>
        </r>
        <r>
          <rPr>
            <sz val="9"/>
            <color indexed="81"/>
            <rFont val="宋体"/>
            <family val="3"/>
            <charset val="134"/>
          </rPr>
          <t xml:space="preserve">
去掉数组后的类型：</t>
        </r>
        <r>
          <rPr>
            <sz val="9"/>
            <color indexed="81"/>
            <rFont val="Tahoma"/>
            <family val="2"/>
          </rPr>
          <t>char,abstime,aclitem,bigint,bigserial,bit,bit varying,boolean,box,bytea,character,,character varying,cid,cidr,circle,date,date range,double precision,gtsvector,inet,int2vector,int4range,int8range,integer,interval,json,jsonb,line,lseg,macaddr,money,name,numeric,numrange,oid,oidvactor,path,pg_lsn,pg_node_tree,point,polygon,real,refcursor,regclass,regconfig,regdictionay,regnamespace,regoper,regoperate,regproc,regprocedure,regrole,regtype,reltime,serial,smalltint,smallserial,smgr,text,tid,time with time zone,time withdout time zone,timestamp with time zone,timestamp withdout time zone,tinteval,tsquery,tsrange,tstzrange,tsvactor,txid_snapshort,uuid,xid,xml</t>
        </r>
      </text>
    </comment>
  </commentList>
</comments>
</file>

<file path=xl/sharedStrings.xml><?xml version="1.0" encoding="utf-8"?>
<sst xmlns="http://schemas.openxmlformats.org/spreadsheetml/2006/main" count="1540" uniqueCount="182">
  <si>
    <t>序号</t>
    <phoneticPr fontId="3" type="noConversion"/>
  </si>
  <si>
    <t>变更类型</t>
    <phoneticPr fontId="3" type="noConversion"/>
  </si>
  <si>
    <t>表名称</t>
    <phoneticPr fontId="3" type="noConversion"/>
  </si>
  <si>
    <t>表编码</t>
    <phoneticPr fontId="3" type="noConversion"/>
  </si>
  <si>
    <t>备注</t>
    <phoneticPr fontId="3" type="noConversion"/>
  </si>
  <si>
    <t>新增</t>
  </si>
  <si>
    <t>表编码</t>
    <phoneticPr fontId="3" type="noConversion"/>
  </si>
  <si>
    <t>列名称</t>
    <phoneticPr fontId="3" type="noConversion"/>
  </si>
  <si>
    <t>列编码</t>
    <phoneticPr fontId="3" type="noConversion"/>
  </si>
  <si>
    <t>类型</t>
  </si>
  <si>
    <t>长度</t>
  </si>
  <si>
    <t>键</t>
  </si>
  <si>
    <t>必填</t>
  </si>
  <si>
    <t>备注</t>
  </si>
  <si>
    <t>唯一性</t>
    <phoneticPr fontId="3" type="noConversion"/>
  </si>
  <si>
    <t>外键</t>
    <phoneticPr fontId="3" type="noConversion"/>
  </si>
  <si>
    <t>是</t>
  </si>
  <si>
    <t>varchar</t>
  </si>
  <si>
    <t>datetime</t>
  </si>
  <si>
    <t>列名称</t>
    <phoneticPr fontId="3" type="noConversion"/>
  </si>
  <si>
    <t>列编码</t>
    <phoneticPr fontId="3" type="noConversion"/>
  </si>
  <si>
    <t>长度</t>
    <phoneticPr fontId="3" type="noConversion"/>
  </si>
  <si>
    <t>主键名</t>
    <phoneticPr fontId="3" type="noConversion"/>
  </si>
  <si>
    <t>序列名</t>
    <phoneticPr fontId="3" type="noConversion"/>
  </si>
  <si>
    <t>唯一约束名</t>
    <phoneticPr fontId="3" type="noConversion"/>
  </si>
  <si>
    <t>外键</t>
    <phoneticPr fontId="3" type="noConversion"/>
  </si>
  <si>
    <t>外键名</t>
    <phoneticPr fontId="3" type="noConversion"/>
  </si>
  <si>
    <t>创建时间</t>
  </si>
  <si>
    <t>最后更新时间</t>
  </si>
  <si>
    <t>是否有效</t>
  </si>
  <si>
    <t>表编码</t>
    <phoneticPr fontId="3" type="noConversion"/>
  </si>
  <si>
    <t>表编码</t>
  </si>
  <si>
    <t>列名称</t>
  </si>
  <si>
    <t>列编码</t>
  </si>
  <si>
    <t>排序ID</t>
  </si>
  <si>
    <t>SORT_ID</t>
  </si>
  <si>
    <t>int</t>
  </si>
  <si>
    <t>REMARK</t>
  </si>
  <si>
    <t>CREATE_TIME</t>
  </si>
  <si>
    <t>getdate()</t>
  </si>
  <si>
    <t>创建人ID</t>
  </si>
  <si>
    <t>CREATOR_ID</t>
  </si>
  <si>
    <t>创建人</t>
  </si>
  <si>
    <t>CREATOR</t>
  </si>
  <si>
    <t>修改人ID</t>
  </si>
  <si>
    <t>MODIFIER_ID</t>
  </si>
  <si>
    <t>修改人</t>
  </si>
  <si>
    <t>MODIFIER</t>
  </si>
  <si>
    <t>LAST_UPDATED_TIME</t>
  </si>
  <si>
    <t>IS_ENABLED</t>
  </si>
  <si>
    <t>'1'</t>
  </si>
  <si>
    <t>系统标志</t>
  </si>
  <si>
    <t>IS_SYSTEM</t>
  </si>
  <si>
    <t>'0'</t>
  </si>
  <si>
    <t>组织ID</t>
  </si>
  <si>
    <t>ORG_ID</t>
  </si>
  <si>
    <t>表示数据所属的公司</t>
  </si>
  <si>
    <t>并发控制ID</t>
  </si>
  <si>
    <t>传输标志</t>
  </si>
  <si>
    <t>TFLAG</t>
  </si>
  <si>
    <r>
      <t>SqLite</t>
    </r>
    <r>
      <rPr>
        <sz val="11"/>
        <color theme="1"/>
        <rFont val="宋体"/>
        <family val="3"/>
        <charset val="134"/>
      </rPr>
      <t>类型最少，适用于少量数据，其就五种基本类型</t>
    </r>
    <r>
      <rPr>
        <sz val="11"/>
        <color theme="1"/>
        <rFont val="Tahoma"/>
        <family val="2"/>
        <charset val="134"/>
      </rPr>
      <t>:null,integer,text,real,blob</t>
    </r>
  </si>
  <si>
    <r>
      <t>MySql</t>
    </r>
    <r>
      <rPr>
        <sz val="11"/>
        <color theme="1"/>
        <rFont val="宋体"/>
        <family val="3"/>
        <charset val="134"/>
      </rPr>
      <t>中是以开源的</t>
    </r>
    <r>
      <rPr>
        <sz val="11"/>
        <color theme="1"/>
        <rFont val="Tahoma"/>
        <family val="2"/>
        <charset val="134"/>
      </rPr>
      <t>MariaDB</t>
    </r>
    <r>
      <rPr>
        <sz val="11"/>
        <color theme="1"/>
        <rFont val="宋体"/>
        <family val="3"/>
        <charset val="134"/>
      </rPr>
      <t>数据库为主。</t>
    </r>
  </si>
  <si>
    <t>所以优先使用MariaDB。</t>
  </si>
  <si>
    <t>SqlServer</t>
    <phoneticPr fontId="1" type="noConversion"/>
  </si>
  <si>
    <t>Oracle</t>
    <phoneticPr fontId="1" type="noConversion"/>
  </si>
  <si>
    <t>MySql</t>
    <phoneticPr fontId="1" type="noConversion"/>
  </si>
  <si>
    <t>SqLite</t>
    <phoneticPr fontId="1" type="noConversion"/>
  </si>
  <si>
    <t>PostgreSql</t>
    <phoneticPr fontId="1" type="noConversion"/>
  </si>
  <si>
    <t>bigint,binary,bit,blob,bool,boolean,char,date,datetime,decimal,double,enum,float,int,longblob,longtext,mediumblob,mediumint,mediumtext,numeric,real,set,smallint,text,time,timestamp,tinyblob,tinyint,tinytext,varbinary,varchar,year</t>
    <phoneticPr fontId="1" type="noConversion"/>
  </si>
  <si>
    <t>一、数据库产品比较说明：</t>
    <phoneticPr fontId="1" type="noConversion"/>
  </si>
  <si>
    <t>二、各种数据库的字段类型集合：</t>
    <phoneticPr fontId="1" type="noConversion"/>
  </si>
  <si>
    <t>integer,number,varchar2,nvarchar2,date,timestamp,char,long,binary_double,binary_float,blob,clob,interval day to second,interval year to month,long raw,nclob,raw,timestamp with local time zone,timestamp with time zone</t>
    <phoneticPr fontId="1" type="noConversion"/>
  </si>
  <si>
    <t>varchar,datetime,int,bigint,bit,decimal,nvarchar,char,nchar,numeric,timestamp,tinyint,float,image,varchar(max),nvarchar(max),money,ntext,binary,real,smalldatetime,smallint,smallmoney,sql_variant,text,uniqueidentifier,varbinary,varbinary(max),xml</t>
    <phoneticPr fontId="1" type="noConversion"/>
  </si>
  <si>
    <t>integer,text,real,blob,int,tinyint,smallint,mediumint,bigint,unsigned big int,int2,int8,character,varchar,varying character,nchar,native character,nvarchar,clob,double,double precision,float,numeric,decimal,boolean,date,datetime</t>
    <phoneticPr fontId="1" type="noConversion"/>
  </si>
  <si>
    <t>自增长设置</t>
    <phoneticPr fontId="3" type="noConversion"/>
  </si>
  <si>
    <t>自增长</t>
    <phoneticPr fontId="3" type="noConversion"/>
  </si>
  <si>
    <t>描述</t>
  </si>
  <si>
    <t>TYPE_DESC</t>
  </si>
  <si>
    <t>UPDATE_CONTROL_ID</t>
  </si>
  <si>
    <t>PK</t>
  </si>
  <si>
    <t>主键ID</t>
  </si>
  <si>
    <t>0不上传，1未上传，2成功上传，3上传出错</t>
  </si>
  <si>
    <t>默认值</t>
    <phoneticPr fontId="1" type="noConversion"/>
  </si>
  <si>
    <t>默认值</t>
    <phoneticPr fontId="3" type="noConversion"/>
  </si>
  <si>
    <t>默认值</t>
    <phoneticPr fontId="3" type="noConversion"/>
  </si>
  <si>
    <t>小数位</t>
    <phoneticPr fontId="1" type="noConversion"/>
  </si>
  <si>
    <t>小数位</t>
    <phoneticPr fontId="1" type="noConversion"/>
  </si>
  <si>
    <t>小数位</t>
    <phoneticPr fontId="1" type="noConversion"/>
  </si>
  <si>
    <t>类型表</t>
  </si>
  <si>
    <t>BAS_TYPE</t>
  </si>
  <si>
    <t>值表</t>
  </si>
  <si>
    <t>BAS_VALUE</t>
  </si>
  <si>
    <t>0否，1是</t>
  </si>
  <si>
    <t>扩展值1</t>
  </si>
  <si>
    <t>扩展值2</t>
  </si>
  <si>
    <t>扩展值3</t>
  </si>
  <si>
    <t>扩展值4</t>
  </si>
  <si>
    <t>扩展值5</t>
  </si>
  <si>
    <t>类型ID</t>
  </si>
  <si>
    <t>TYPE_ID</t>
  </si>
  <si>
    <t>类型大类</t>
  </si>
  <si>
    <t>TYPE_CLASS_BIG</t>
  </si>
  <si>
    <t>只在查询统计中使用</t>
  </si>
  <si>
    <t>类型小类</t>
  </si>
  <si>
    <t>TYPE_CLASS_SMALL</t>
  </si>
  <si>
    <t>类型编码</t>
  </si>
  <si>
    <t>TYPE_CODE</t>
  </si>
  <si>
    <t>类型名称</t>
  </si>
  <si>
    <t>TYPE_NAME</t>
  </si>
  <si>
    <t>是否来源接口</t>
  </si>
  <si>
    <t>IS_FROM_INTERFACE</t>
  </si>
  <si>
    <t>修改方式</t>
  </si>
  <si>
    <t>MODIFY_MODE</t>
  </si>
  <si>
    <t>即是否可增加子项：0不可，1可以</t>
  </si>
  <si>
    <t>所属对象类型</t>
  </si>
  <si>
    <t>BELONG_OBJECT_TYPE</t>
  </si>
  <si>
    <t>1系统定义，2客户定义</t>
  </si>
  <si>
    <t>EXTEND_VALUE1</t>
  </si>
  <si>
    <t>EXTEND_VALUE2</t>
  </si>
  <si>
    <t>EXTEND_VALUE3</t>
  </si>
  <si>
    <t>EXTEND_VALUE4</t>
  </si>
  <si>
    <t>EXTEND_VALUE5</t>
  </si>
  <si>
    <t>值ID</t>
  </si>
  <si>
    <t>VALUE_ID</t>
  </si>
  <si>
    <t>值编码</t>
  </si>
  <si>
    <t>VALUE_CODE</t>
  </si>
  <si>
    <t>值名称</t>
  </si>
  <si>
    <t>VALUE_NAME</t>
  </si>
  <si>
    <t>维护类型</t>
  </si>
  <si>
    <t>MODIFY_TYPE</t>
  </si>
  <si>
    <t>0不可修改，1可修改</t>
  </si>
  <si>
    <t>VALUE_DESC</t>
  </si>
  <si>
    <t>varchar2</t>
  </si>
  <si>
    <t>integer</t>
  </si>
  <si>
    <t>date</t>
  </si>
  <si>
    <t>sysdate</t>
  </si>
  <si>
    <t>now()</t>
  </si>
  <si>
    <t>默认值</t>
    <phoneticPr fontId="3" type="noConversion"/>
  </si>
  <si>
    <t>character varying</t>
  </si>
  <si>
    <t>BAS_TYPE</t>
    <phoneticPr fontId="1" type="noConversion"/>
  </si>
  <si>
    <t>IS_FROM_INTERFACE</t>
    <phoneticPr fontId="1" type="noConversion"/>
  </si>
  <si>
    <t>IS_FROM_INTERFACE</t>
    <phoneticPr fontId="1" type="noConversion"/>
  </si>
  <si>
    <t>变更类型</t>
  </si>
  <si>
    <t>小数位</t>
  </si>
  <si>
    <t>默认值</t>
  </si>
  <si>
    <t>SqlServer自增长设置</t>
  </si>
  <si>
    <t>SqlServer唯一性</t>
  </si>
  <si>
    <t>SqlServer外键</t>
  </si>
  <si>
    <t>Oracle序列名</t>
  </si>
  <si>
    <t>Oracle唯一约束名</t>
  </si>
  <si>
    <t>Oracle外键</t>
  </si>
  <si>
    <t>Oracle外键名</t>
  </si>
  <si>
    <t>MySql外键</t>
  </si>
  <si>
    <t>SQLite主键名</t>
  </si>
  <si>
    <t>SQLite唯一约束名</t>
  </si>
  <si>
    <t>SQLite外键</t>
  </si>
  <si>
    <t>SQLite外键名</t>
  </si>
  <si>
    <t>PostgreSql唯一约束名</t>
  </si>
  <si>
    <t>PostgreSql外键</t>
  </si>
  <si>
    <t>PostgreSql外键名</t>
  </si>
  <si>
    <t>BAS_VALUE</t>
    <phoneticPr fontId="1" type="noConversion"/>
  </si>
  <si>
    <t>类型</t>
    <phoneticPr fontId="1" type="noConversion"/>
  </si>
  <si>
    <t>SqlServer全类型</t>
    <phoneticPr fontId="1" type="noConversion"/>
  </si>
  <si>
    <t>Oracle主键名</t>
    <phoneticPr fontId="1" type="noConversion"/>
  </si>
  <si>
    <t>Oracle全类型</t>
    <phoneticPr fontId="1" type="noConversion"/>
  </si>
  <si>
    <t>MySql全类型</t>
    <phoneticPr fontId="1" type="noConversion"/>
  </si>
  <si>
    <t>SQLite自增长</t>
    <phoneticPr fontId="1" type="noConversion"/>
  </si>
  <si>
    <t>SQLite全类型</t>
    <phoneticPr fontId="1" type="noConversion"/>
  </si>
  <si>
    <t>PostgreSql主键名</t>
    <phoneticPr fontId="1" type="noConversion"/>
  </si>
  <si>
    <t>PostgreSql全类型</t>
    <phoneticPr fontId="1" type="noConversion"/>
  </si>
  <si>
    <t>char,char[],abstime,abstime[],aclitem,aclitem[],bigint,bigint[],bigserial,bit,bit varying,bit[],bit varying[],boolean,boolean[],box,box[],bytea,bytea[],character,character[],character varying,character varying[],cid,cid[],cidr,cidr[],circle,circle[],cstring[],date,date[],date range,date range[],double precision,double precision[],gtsvector,gtsvector[],inet,inet[],int2vector,int2vector[],int4range,int4range[],int8range,int8range[],integer,integer[],interval,interval[],json,json[],jsonb,line,line[],lseg,lseg[],macaddr,macaddr[],money,money[],name,name[],numeric,numeric[],numrange,numrange[],oid,oid[],oidvactor,oidvactor[],path,path[],pg_lsn,pg_lsn[],pg_node_tree,point,point[],polygon,polygon[],real,real[],refcursor,refcursor[],regclass,regclass[],regconfig,regconfig[],regdictionay,regdictionay[],regnamespace,regnamespace[],regoper,regoper[],regoperate,regoperate[],regproc,regproc[],regprocedure,regprocedure[],regrole,regrole[],regtype,regtype[],reltime,serial,smalltint,smalltint[],smallserial,smgr,text,text[],tid,tid[],time with time zone,time with time zone[],time withdout time zone,time withdout time zone[],timestamp with time zone,timestamp with time zone[],timestamp withdout time zone,timestamp withdout time zone[],tinteval,tinteval[],tsquery,tsquery[],tsrange,tsrange[],tstzrange,tstzrange[],tsvactor,tsvactor[],txid_snapshort,txid_snapshort[],uuid,uuid[],xid,xid[],xml,xml[]</t>
    <phoneticPr fontId="1" type="noConversion"/>
  </si>
  <si>
    <t>非负数</t>
    <phoneticPr fontId="3" type="noConversion"/>
  </si>
  <si>
    <t>MySql自增长</t>
    <phoneticPr fontId="1" type="noConversion"/>
  </si>
  <si>
    <t>MySql非负数</t>
    <phoneticPr fontId="3" type="noConversion"/>
  </si>
  <si>
    <t>列名称</t>
    <phoneticPr fontId="3" type="noConversion"/>
  </si>
  <si>
    <r>
      <t>PostgreSQL</t>
    </r>
    <r>
      <rPr>
        <sz val="11"/>
        <color theme="1"/>
        <rFont val="宋体"/>
        <family val="3"/>
        <charset val="134"/>
      </rPr>
      <t>最复杂，类型最多，且很多类型都有一个数据类型。开源</t>
    </r>
    <phoneticPr fontId="1" type="noConversion"/>
  </si>
  <si>
    <r>
      <t>Oracle</t>
    </r>
    <r>
      <rPr>
        <sz val="11"/>
        <color theme="1"/>
        <rFont val="宋体"/>
        <family val="3"/>
        <charset val="134"/>
      </rPr>
      <t>：历史悠久，也很强大。收费</t>
    </r>
    <phoneticPr fontId="1" type="noConversion"/>
  </si>
  <si>
    <r>
      <t>SqlServer</t>
    </r>
    <r>
      <rPr>
        <sz val="11"/>
        <color theme="1"/>
        <rFont val="宋体"/>
        <family val="3"/>
        <charset val="134"/>
      </rPr>
      <t>：收费</t>
    </r>
    <phoneticPr fontId="1" type="noConversion"/>
  </si>
  <si>
    <t>BAS_TYPE</t>
    <phoneticPr fontId="1" type="noConversion"/>
  </si>
  <si>
    <t>BUS_TABLE</t>
    <phoneticPr fontId="1" type="noConversion"/>
  </si>
  <si>
    <t>BUS_TABLE</t>
    <phoneticPr fontId="1" type="noConversion"/>
  </si>
  <si>
    <t>通用列的表名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</si>
</sst>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charset val="134"/>
      <scheme val="minor"/>
    </font>
    <font>
      <sz val="9"/>
      <name val="宋体"/>
      <family val="2"/>
      <charset val="134"/>
      <scheme val="minor"/>
    </font>
    <font>
      <sz val="11"/>
      <color rgb="FFFF0000"/>
      <name val="宋体"/>
      <family val="3"/>
      <charset val="134"/>
      <scheme val="minor"/>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11"/>
      <color indexed="8"/>
      <name val="宋体"/>
      <charset val="134"/>
    </font>
    <font>
      <sz val="11"/>
      <color indexed="8"/>
      <name val="宋体"/>
      <family val="3"/>
      <charset val="134"/>
    </font>
    <font>
      <sz val="11"/>
      <color theme="1"/>
      <name val="Tahoma"/>
      <family val="2"/>
      <charset val="134"/>
    </font>
    <font>
      <sz val="11"/>
      <color theme="1"/>
      <name val="宋体"/>
      <family val="3"/>
      <charset val="134"/>
    </font>
    <font>
      <b/>
      <sz val="9"/>
      <color indexed="81"/>
      <name val="Tahoma"/>
      <family val="2"/>
    </font>
    <font>
      <sz val="11"/>
      <color theme="1"/>
      <name val="宋体"/>
      <family val="2"/>
      <charset val="134"/>
      <scheme val="minor"/>
    </font>
    <font>
      <sz val="9"/>
      <color indexed="81"/>
      <name val="宋体"/>
      <charset val="134"/>
    </font>
    <font>
      <b/>
      <sz val="9"/>
      <color indexed="81"/>
      <name val="宋体"/>
      <charset val="134"/>
    </font>
    <font>
      <sz val="11"/>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7" fillId="0" borderId="0">
      <alignment vertical="center"/>
    </xf>
    <xf numFmtId="0" fontId="9" fillId="0" borderId="0"/>
    <xf numFmtId="0" fontId="12" fillId="0" borderId="0">
      <alignment vertical="center"/>
    </xf>
    <xf numFmtId="0" fontId="9" fillId="0" borderId="0"/>
  </cellStyleXfs>
  <cellXfs count="35">
    <xf numFmtId="0" fontId="0" fillId="0" borderId="0" xfId="0">
      <alignment vertical="center"/>
    </xf>
    <xf numFmtId="0" fontId="2" fillId="2" borderId="1" xfId="0" applyFont="1" applyFill="1" applyBorder="1" applyAlignment="1" applyProtection="1">
      <alignment horizontal="center" vertical="center"/>
    </xf>
    <xf numFmtId="0" fontId="0" fillId="2" borderId="1" xfId="0" applyFill="1" applyBorder="1" applyAlignment="1" applyProtection="1">
      <alignment horizontal="center" vertical="center"/>
    </xf>
    <xf numFmtId="0" fontId="0" fillId="0" borderId="0" xfId="0" applyProtection="1">
      <alignment vertical="center"/>
    </xf>
    <xf numFmtId="0" fontId="0" fillId="0" borderId="1" xfId="0" applyBorder="1" applyAlignment="1" applyProtection="1">
      <protection locked="0"/>
    </xf>
    <xf numFmtId="0" fontId="0" fillId="0" borderId="0" xfId="0" applyProtection="1">
      <alignment vertical="center"/>
      <protection locked="0"/>
    </xf>
    <xf numFmtId="0" fontId="0" fillId="0" borderId="0" xfId="0" applyAlignment="1" applyProtection="1">
      <alignment horizontal="center" vertical="center"/>
    </xf>
    <xf numFmtId="0" fontId="0" fillId="0" borderId="0" xfId="0" applyAlignment="1" applyProtection="1"/>
    <xf numFmtId="0" fontId="0" fillId="0" borderId="0" xfId="0" applyAlignment="1" applyProtection="1">
      <protection locked="0"/>
    </xf>
    <xf numFmtId="0" fontId="9" fillId="0" borderId="0" xfId="2"/>
    <xf numFmtId="0" fontId="10" fillId="0" borderId="0" xfId="2" applyFont="1"/>
    <xf numFmtId="0" fontId="7" fillId="0" borderId="1" xfId="1" applyBorder="1">
      <alignment vertical="center"/>
    </xf>
    <xf numFmtId="0" fontId="7" fillId="0" borderId="1" xfId="1" applyBorder="1" applyAlignment="1" applyProtection="1">
      <protection locked="0"/>
    </xf>
    <xf numFmtId="0" fontId="7" fillId="0" borderId="1" xfId="1" applyFont="1" applyFill="1" applyBorder="1" applyAlignment="1" applyProtection="1">
      <protection locked="0"/>
    </xf>
    <xf numFmtId="0" fontId="8" fillId="0" borderId="1" xfId="1" applyFont="1" applyBorder="1" applyAlignment="1" applyProtection="1">
      <protection locked="0"/>
    </xf>
    <xf numFmtId="0" fontId="7" fillId="0" borderId="1" xfId="1" applyBorder="1" applyAlignment="1" applyProtection="1">
      <protection locked="0"/>
    </xf>
    <xf numFmtId="0" fontId="7" fillId="0" borderId="1" xfId="1" applyFont="1" applyBorder="1" applyAlignment="1" applyProtection="1">
      <protection locked="0"/>
    </xf>
    <xf numFmtId="0" fontId="7" fillId="0" borderId="1" xfId="1" applyFill="1" applyBorder="1" applyAlignment="1" applyProtection="1">
      <protection locked="0"/>
    </xf>
    <xf numFmtId="0" fontId="8" fillId="0" borderId="1" xfId="1" applyFont="1" applyBorder="1" applyAlignment="1" applyProtection="1">
      <protection locked="0"/>
    </xf>
    <xf numFmtId="0" fontId="8" fillId="0" borderId="1" xfId="1" applyFont="1" applyFill="1" applyBorder="1" applyAlignment="1" applyProtection="1">
      <protection locked="0"/>
    </xf>
    <xf numFmtId="49" fontId="0" fillId="2" borderId="1" xfId="0" applyNumberFormat="1" applyFill="1" applyBorder="1" applyAlignment="1" applyProtection="1">
      <alignment horizontal="center" vertical="center"/>
    </xf>
    <xf numFmtId="49" fontId="0" fillId="0" borderId="1" xfId="0" applyNumberFormat="1" applyBorder="1" applyAlignment="1" applyProtection="1">
      <protection locked="0"/>
    </xf>
    <xf numFmtId="0" fontId="0" fillId="0" borderId="1" xfId="0" applyBorder="1" applyAlignment="1" applyProtection="1">
      <protection locked="0"/>
    </xf>
    <xf numFmtId="0" fontId="0" fillId="0" borderId="1" xfId="0" applyFill="1" applyBorder="1" applyAlignment="1" applyProtection="1">
      <protection locked="0"/>
    </xf>
    <xf numFmtId="0" fontId="0" fillId="3" borderId="1" xfId="0" applyFill="1" applyBorder="1" applyAlignment="1" applyProtection="1">
      <alignment horizontal="center" vertical="center"/>
    </xf>
    <xf numFmtId="0" fontId="0" fillId="3" borderId="1" xfId="0" applyFill="1" applyBorder="1" applyAlignment="1" applyProtection="1">
      <alignment horizontal="center" vertical="center" wrapText="1"/>
    </xf>
    <xf numFmtId="0" fontId="15" fillId="0" borderId="1" xfId="1" applyFont="1" applyBorder="1" applyAlignment="1" applyProtection="1">
      <protection locked="0"/>
    </xf>
    <xf numFmtId="0" fontId="15" fillId="0" borderId="1" xfId="1" applyFont="1" applyFill="1" applyBorder="1" applyAlignment="1" applyProtection="1">
      <protection locked="0"/>
    </xf>
    <xf numFmtId="0" fontId="0" fillId="4" borderId="1" xfId="0" applyFill="1" applyBorder="1" applyAlignment="1" applyProtection="1">
      <alignment horizontal="center" vertical="center" wrapText="1"/>
    </xf>
    <xf numFmtId="0" fontId="0" fillId="2" borderId="1" xfId="0" applyFill="1" applyBorder="1" applyAlignment="1" applyProtection="1">
      <alignment horizontal="center" vertical="center" wrapText="1"/>
    </xf>
    <xf numFmtId="0" fontId="0" fillId="6" borderId="1" xfId="0" applyFill="1" applyBorder="1" applyAlignment="1" applyProtection="1">
      <alignment horizontal="center" vertical="center" wrapText="1"/>
    </xf>
    <xf numFmtId="0" fontId="0" fillId="5" borderId="1" xfId="0" applyFill="1" applyBorder="1" applyAlignment="1" applyProtection="1">
      <alignment horizontal="center" vertical="center" wrapText="1"/>
    </xf>
    <xf numFmtId="0" fontId="0" fillId="0" borderId="1" xfId="0" applyBorder="1">
      <alignment vertical="center"/>
    </xf>
    <xf numFmtId="0" fontId="0" fillId="2" borderId="1" xfId="0" applyFill="1" applyBorder="1" applyAlignment="1" applyProtection="1">
      <alignment vertical="center"/>
    </xf>
    <xf numFmtId="0" fontId="0" fillId="7" borderId="1" xfId="0" applyFill="1" applyBorder="1" applyAlignment="1" applyProtection="1">
      <protection locked="0"/>
    </xf>
  </cellXfs>
  <cellStyles count="5">
    <cellStyle name="常规" xfId="0" builtinId="0"/>
    <cellStyle name="常规 2" xfId="1"/>
    <cellStyle name="常规 2 2" xfId="4"/>
    <cellStyle name="常规 3" xfId="2"/>
    <cellStyle name="常规 3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F22"/>
  <sheetViews>
    <sheetView showGridLines="0" workbookViewId="0">
      <selection activeCell="E16" sqref="E16"/>
    </sheetView>
  </sheetViews>
  <sheetFormatPr defaultRowHeight="13.5"/>
  <cols>
    <col min="1" max="1" width="5.5" style="4" bestFit="1" customWidth="1"/>
    <col min="2" max="2" width="9.875" style="4" customWidth="1"/>
    <col min="3" max="3" width="21" style="4" customWidth="1"/>
    <col min="4" max="4" width="30.625" style="4" customWidth="1"/>
    <col min="5" max="5" width="30.625" style="22" customWidth="1"/>
    <col min="6" max="6" width="58.125" style="4" customWidth="1"/>
    <col min="7" max="7" width="4.125" style="5" customWidth="1"/>
    <col min="8" max="252" width="9" style="5"/>
    <col min="253" max="253" width="5.5" style="5" bestFit="1" customWidth="1"/>
    <col min="254" max="254" width="9.875" style="5" customWidth="1"/>
    <col min="255" max="255" width="17.625" style="5" customWidth="1"/>
    <col min="256" max="256" width="22.75" style="5" bestFit="1" customWidth="1"/>
    <col min="257" max="257" width="19.125" style="5" customWidth="1"/>
    <col min="258" max="508" width="9" style="5"/>
    <col min="509" max="509" width="5.5" style="5" bestFit="1" customWidth="1"/>
    <col min="510" max="510" width="9.875" style="5" customWidth="1"/>
    <col min="511" max="511" width="17.625" style="5" customWidth="1"/>
    <col min="512" max="512" width="22.75" style="5" bestFit="1" customWidth="1"/>
    <col min="513" max="513" width="19.125" style="5" customWidth="1"/>
    <col min="514" max="764" width="9" style="5"/>
    <col min="765" max="765" width="5.5" style="5" bestFit="1" customWidth="1"/>
    <col min="766" max="766" width="9.875" style="5" customWidth="1"/>
    <col min="767" max="767" width="17.625" style="5" customWidth="1"/>
    <col min="768" max="768" width="22.75" style="5" bestFit="1" customWidth="1"/>
    <col min="769" max="769" width="19.125" style="5" customWidth="1"/>
    <col min="770" max="1020" width="9" style="5"/>
    <col min="1021" max="1021" width="5.5" style="5" bestFit="1" customWidth="1"/>
    <col min="1022" max="1022" width="9.875" style="5" customWidth="1"/>
    <col min="1023" max="1023" width="17.625" style="5" customWidth="1"/>
    <col min="1024" max="1024" width="22.75" style="5" bestFit="1" customWidth="1"/>
    <col min="1025" max="1025" width="19.125" style="5" customWidth="1"/>
    <col min="1026" max="1276" width="9" style="5"/>
    <col min="1277" max="1277" width="5.5" style="5" bestFit="1" customWidth="1"/>
    <col min="1278" max="1278" width="9.875" style="5" customWidth="1"/>
    <col min="1279" max="1279" width="17.625" style="5" customWidth="1"/>
    <col min="1280" max="1280" width="22.75" style="5" bestFit="1" customWidth="1"/>
    <col min="1281" max="1281" width="19.125" style="5" customWidth="1"/>
    <col min="1282" max="1532" width="9" style="5"/>
    <col min="1533" max="1533" width="5.5" style="5" bestFit="1" customWidth="1"/>
    <col min="1534" max="1534" width="9.875" style="5" customWidth="1"/>
    <col min="1535" max="1535" width="17.625" style="5" customWidth="1"/>
    <col min="1536" max="1536" width="22.75" style="5" bestFit="1" customWidth="1"/>
    <col min="1537" max="1537" width="19.125" style="5" customWidth="1"/>
    <col min="1538" max="1788" width="9" style="5"/>
    <col min="1789" max="1789" width="5.5" style="5" bestFit="1" customWidth="1"/>
    <col min="1790" max="1790" width="9.875" style="5" customWidth="1"/>
    <col min="1791" max="1791" width="17.625" style="5" customWidth="1"/>
    <col min="1792" max="1792" width="22.75" style="5" bestFit="1" customWidth="1"/>
    <col min="1793" max="1793" width="19.125" style="5" customWidth="1"/>
    <col min="1794" max="2044" width="9" style="5"/>
    <col min="2045" max="2045" width="5.5" style="5" bestFit="1" customWidth="1"/>
    <col min="2046" max="2046" width="9.875" style="5" customWidth="1"/>
    <col min="2047" max="2047" width="17.625" style="5" customWidth="1"/>
    <col min="2048" max="2048" width="22.75" style="5" bestFit="1" customWidth="1"/>
    <col min="2049" max="2049" width="19.125" style="5" customWidth="1"/>
    <col min="2050" max="2300" width="9" style="5"/>
    <col min="2301" max="2301" width="5.5" style="5" bestFit="1" customWidth="1"/>
    <col min="2302" max="2302" width="9.875" style="5" customWidth="1"/>
    <col min="2303" max="2303" width="17.625" style="5" customWidth="1"/>
    <col min="2304" max="2304" width="22.75" style="5" bestFit="1" customWidth="1"/>
    <col min="2305" max="2305" width="19.125" style="5" customWidth="1"/>
    <col min="2306" max="2556" width="9" style="5"/>
    <col min="2557" max="2557" width="5.5" style="5" bestFit="1" customWidth="1"/>
    <col min="2558" max="2558" width="9.875" style="5" customWidth="1"/>
    <col min="2559" max="2559" width="17.625" style="5" customWidth="1"/>
    <col min="2560" max="2560" width="22.75" style="5" bestFit="1" customWidth="1"/>
    <col min="2561" max="2561" width="19.125" style="5" customWidth="1"/>
    <col min="2562" max="2812" width="9" style="5"/>
    <col min="2813" max="2813" width="5.5" style="5" bestFit="1" customWidth="1"/>
    <col min="2814" max="2814" width="9.875" style="5" customWidth="1"/>
    <col min="2815" max="2815" width="17.625" style="5" customWidth="1"/>
    <col min="2816" max="2816" width="22.75" style="5" bestFit="1" customWidth="1"/>
    <col min="2817" max="2817" width="19.125" style="5" customWidth="1"/>
    <col min="2818" max="3068" width="9" style="5"/>
    <col min="3069" max="3069" width="5.5" style="5" bestFit="1" customWidth="1"/>
    <col min="3070" max="3070" width="9.875" style="5" customWidth="1"/>
    <col min="3071" max="3071" width="17.625" style="5" customWidth="1"/>
    <col min="3072" max="3072" width="22.75" style="5" bestFit="1" customWidth="1"/>
    <col min="3073" max="3073" width="19.125" style="5" customWidth="1"/>
    <col min="3074" max="3324" width="9" style="5"/>
    <col min="3325" max="3325" width="5.5" style="5" bestFit="1" customWidth="1"/>
    <col min="3326" max="3326" width="9.875" style="5" customWidth="1"/>
    <col min="3327" max="3327" width="17.625" style="5" customWidth="1"/>
    <col min="3328" max="3328" width="22.75" style="5" bestFit="1" customWidth="1"/>
    <col min="3329" max="3329" width="19.125" style="5" customWidth="1"/>
    <col min="3330" max="3580" width="9" style="5"/>
    <col min="3581" max="3581" width="5.5" style="5" bestFit="1" customWidth="1"/>
    <col min="3582" max="3582" width="9.875" style="5" customWidth="1"/>
    <col min="3583" max="3583" width="17.625" style="5" customWidth="1"/>
    <col min="3584" max="3584" width="22.75" style="5" bestFit="1" customWidth="1"/>
    <col min="3585" max="3585" width="19.125" style="5" customWidth="1"/>
    <col min="3586" max="3836" width="9" style="5"/>
    <col min="3837" max="3837" width="5.5" style="5" bestFit="1" customWidth="1"/>
    <col min="3838" max="3838" width="9.875" style="5" customWidth="1"/>
    <col min="3839" max="3839" width="17.625" style="5" customWidth="1"/>
    <col min="3840" max="3840" width="22.75" style="5" bestFit="1" customWidth="1"/>
    <col min="3841" max="3841" width="19.125" style="5" customWidth="1"/>
    <col min="3842" max="4092" width="9" style="5"/>
    <col min="4093" max="4093" width="5.5" style="5" bestFit="1" customWidth="1"/>
    <col min="4094" max="4094" width="9.875" style="5" customWidth="1"/>
    <col min="4095" max="4095" width="17.625" style="5" customWidth="1"/>
    <col min="4096" max="4096" width="22.75" style="5" bestFit="1" customWidth="1"/>
    <col min="4097" max="4097" width="19.125" style="5" customWidth="1"/>
    <col min="4098" max="4348" width="9" style="5"/>
    <col min="4349" max="4349" width="5.5" style="5" bestFit="1" customWidth="1"/>
    <col min="4350" max="4350" width="9.875" style="5" customWidth="1"/>
    <col min="4351" max="4351" width="17.625" style="5" customWidth="1"/>
    <col min="4352" max="4352" width="22.75" style="5" bestFit="1" customWidth="1"/>
    <col min="4353" max="4353" width="19.125" style="5" customWidth="1"/>
    <col min="4354" max="4604" width="9" style="5"/>
    <col min="4605" max="4605" width="5.5" style="5" bestFit="1" customWidth="1"/>
    <col min="4606" max="4606" width="9.875" style="5" customWidth="1"/>
    <col min="4607" max="4607" width="17.625" style="5" customWidth="1"/>
    <col min="4608" max="4608" width="22.75" style="5" bestFit="1" customWidth="1"/>
    <col min="4609" max="4609" width="19.125" style="5" customWidth="1"/>
    <col min="4610" max="4860" width="9" style="5"/>
    <col min="4861" max="4861" width="5.5" style="5" bestFit="1" customWidth="1"/>
    <col min="4862" max="4862" width="9.875" style="5" customWidth="1"/>
    <col min="4863" max="4863" width="17.625" style="5" customWidth="1"/>
    <col min="4864" max="4864" width="22.75" style="5" bestFit="1" customWidth="1"/>
    <col min="4865" max="4865" width="19.125" style="5" customWidth="1"/>
    <col min="4866" max="5116" width="9" style="5"/>
    <col min="5117" max="5117" width="5.5" style="5" bestFit="1" customWidth="1"/>
    <col min="5118" max="5118" width="9.875" style="5" customWidth="1"/>
    <col min="5119" max="5119" width="17.625" style="5" customWidth="1"/>
    <col min="5120" max="5120" width="22.75" style="5" bestFit="1" customWidth="1"/>
    <col min="5121" max="5121" width="19.125" style="5" customWidth="1"/>
    <col min="5122" max="5372" width="9" style="5"/>
    <col min="5373" max="5373" width="5.5" style="5" bestFit="1" customWidth="1"/>
    <col min="5374" max="5374" width="9.875" style="5" customWidth="1"/>
    <col min="5375" max="5375" width="17.625" style="5" customWidth="1"/>
    <col min="5376" max="5376" width="22.75" style="5" bestFit="1" customWidth="1"/>
    <col min="5377" max="5377" width="19.125" style="5" customWidth="1"/>
    <col min="5378" max="5628" width="9" style="5"/>
    <col min="5629" max="5629" width="5.5" style="5" bestFit="1" customWidth="1"/>
    <col min="5630" max="5630" width="9.875" style="5" customWidth="1"/>
    <col min="5631" max="5631" width="17.625" style="5" customWidth="1"/>
    <col min="5632" max="5632" width="22.75" style="5" bestFit="1" customWidth="1"/>
    <col min="5633" max="5633" width="19.125" style="5" customWidth="1"/>
    <col min="5634" max="5884" width="9" style="5"/>
    <col min="5885" max="5885" width="5.5" style="5" bestFit="1" customWidth="1"/>
    <col min="5886" max="5886" width="9.875" style="5" customWidth="1"/>
    <col min="5887" max="5887" width="17.625" style="5" customWidth="1"/>
    <col min="5888" max="5888" width="22.75" style="5" bestFit="1" customWidth="1"/>
    <col min="5889" max="5889" width="19.125" style="5" customWidth="1"/>
    <col min="5890" max="6140" width="9" style="5"/>
    <col min="6141" max="6141" width="5.5" style="5" bestFit="1" customWidth="1"/>
    <col min="6142" max="6142" width="9.875" style="5" customWidth="1"/>
    <col min="6143" max="6143" width="17.625" style="5" customWidth="1"/>
    <col min="6144" max="6144" width="22.75" style="5" bestFit="1" customWidth="1"/>
    <col min="6145" max="6145" width="19.125" style="5" customWidth="1"/>
    <col min="6146" max="6396" width="9" style="5"/>
    <col min="6397" max="6397" width="5.5" style="5" bestFit="1" customWidth="1"/>
    <col min="6398" max="6398" width="9.875" style="5" customWidth="1"/>
    <col min="6399" max="6399" width="17.625" style="5" customWidth="1"/>
    <col min="6400" max="6400" width="22.75" style="5" bestFit="1" customWidth="1"/>
    <col min="6401" max="6401" width="19.125" style="5" customWidth="1"/>
    <col min="6402" max="6652" width="9" style="5"/>
    <col min="6653" max="6653" width="5.5" style="5" bestFit="1" customWidth="1"/>
    <col min="6654" max="6654" width="9.875" style="5" customWidth="1"/>
    <col min="6655" max="6655" width="17.625" style="5" customWidth="1"/>
    <col min="6656" max="6656" width="22.75" style="5" bestFit="1" customWidth="1"/>
    <col min="6657" max="6657" width="19.125" style="5" customWidth="1"/>
    <col min="6658" max="6908" width="9" style="5"/>
    <col min="6909" max="6909" width="5.5" style="5" bestFit="1" customWidth="1"/>
    <col min="6910" max="6910" width="9.875" style="5" customWidth="1"/>
    <col min="6911" max="6911" width="17.625" style="5" customWidth="1"/>
    <col min="6912" max="6912" width="22.75" style="5" bestFit="1" customWidth="1"/>
    <col min="6913" max="6913" width="19.125" style="5" customWidth="1"/>
    <col min="6914" max="7164" width="9" style="5"/>
    <col min="7165" max="7165" width="5.5" style="5" bestFit="1" customWidth="1"/>
    <col min="7166" max="7166" width="9.875" style="5" customWidth="1"/>
    <col min="7167" max="7167" width="17.625" style="5" customWidth="1"/>
    <col min="7168" max="7168" width="22.75" style="5" bestFit="1" customWidth="1"/>
    <col min="7169" max="7169" width="19.125" style="5" customWidth="1"/>
    <col min="7170" max="7420" width="9" style="5"/>
    <col min="7421" max="7421" width="5.5" style="5" bestFit="1" customWidth="1"/>
    <col min="7422" max="7422" width="9.875" style="5" customWidth="1"/>
    <col min="7423" max="7423" width="17.625" style="5" customWidth="1"/>
    <col min="7424" max="7424" width="22.75" style="5" bestFit="1" customWidth="1"/>
    <col min="7425" max="7425" width="19.125" style="5" customWidth="1"/>
    <col min="7426" max="7676" width="9" style="5"/>
    <col min="7677" max="7677" width="5.5" style="5" bestFit="1" customWidth="1"/>
    <col min="7678" max="7678" width="9.875" style="5" customWidth="1"/>
    <col min="7679" max="7679" width="17.625" style="5" customWidth="1"/>
    <col min="7680" max="7680" width="22.75" style="5" bestFit="1" customWidth="1"/>
    <col min="7681" max="7681" width="19.125" style="5" customWidth="1"/>
    <col min="7682" max="7932" width="9" style="5"/>
    <col min="7933" max="7933" width="5.5" style="5" bestFit="1" customWidth="1"/>
    <col min="7934" max="7934" width="9.875" style="5" customWidth="1"/>
    <col min="7935" max="7935" width="17.625" style="5" customWidth="1"/>
    <col min="7936" max="7936" width="22.75" style="5" bestFit="1" customWidth="1"/>
    <col min="7937" max="7937" width="19.125" style="5" customWidth="1"/>
    <col min="7938" max="8188" width="9" style="5"/>
    <col min="8189" max="8189" width="5.5" style="5" bestFit="1" customWidth="1"/>
    <col min="8190" max="8190" width="9.875" style="5" customWidth="1"/>
    <col min="8191" max="8191" width="17.625" style="5" customWidth="1"/>
    <col min="8192" max="8192" width="22.75" style="5" bestFit="1" customWidth="1"/>
    <col min="8193" max="8193" width="19.125" style="5" customWidth="1"/>
    <col min="8194" max="8444" width="9" style="5"/>
    <col min="8445" max="8445" width="5.5" style="5" bestFit="1" customWidth="1"/>
    <col min="8446" max="8446" width="9.875" style="5" customWidth="1"/>
    <col min="8447" max="8447" width="17.625" style="5" customWidth="1"/>
    <col min="8448" max="8448" width="22.75" style="5" bestFit="1" customWidth="1"/>
    <col min="8449" max="8449" width="19.125" style="5" customWidth="1"/>
    <col min="8450" max="8700" width="9" style="5"/>
    <col min="8701" max="8701" width="5.5" style="5" bestFit="1" customWidth="1"/>
    <col min="8702" max="8702" width="9.875" style="5" customWidth="1"/>
    <col min="8703" max="8703" width="17.625" style="5" customWidth="1"/>
    <col min="8704" max="8704" width="22.75" style="5" bestFit="1" customWidth="1"/>
    <col min="8705" max="8705" width="19.125" style="5" customWidth="1"/>
    <col min="8706" max="8956" width="9" style="5"/>
    <col min="8957" max="8957" width="5.5" style="5" bestFit="1" customWidth="1"/>
    <col min="8958" max="8958" width="9.875" style="5" customWidth="1"/>
    <col min="8959" max="8959" width="17.625" style="5" customWidth="1"/>
    <col min="8960" max="8960" width="22.75" style="5" bestFit="1" customWidth="1"/>
    <col min="8961" max="8961" width="19.125" style="5" customWidth="1"/>
    <col min="8962" max="9212" width="9" style="5"/>
    <col min="9213" max="9213" width="5.5" style="5" bestFit="1" customWidth="1"/>
    <col min="9214" max="9214" width="9.875" style="5" customWidth="1"/>
    <col min="9215" max="9215" width="17.625" style="5" customWidth="1"/>
    <col min="9216" max="9216" width="22.75" style="5" bestFit="1" customWidth="1"/>
    <col min="9217" max="9217" width="19.125" style="5" customWidth="1"/>
    <col min="9218" max="9468" width="9" style="5"/>
    <col min="9469" max="9469" width="5.5" style="5" bestFit="1" customWidth="1"/>
    <col min="9470" max="9470" width="9.875" style="5" customWidth="1"/>
    <col min="9471" max="9471" width="17.625" style="5" customWidth="1"/>
    <col min="9472" max="9472" width="22.75" style="5" bestFit="1" customWidth="1"/>
    <col min="9473" max="9473" width="19.125" style="5" customWidth="1"/>
    <col min="9474" max="9724" width="9" style="5"/>
    <col min="9725" max="9725" width="5.5" style="5" bestFit="1" customWidth="1"/>
    <col min="9726" max="9726" width="9.875" style="5" customWidth="1"/>
    <col min="9727" max="9727" width="17.625" style="5" customWidth="1"/>
    <col min="9728" max="9728" width="22.75" style="5" bestFit="1" customWidth="1"/>
    <col min="9729" max="9729" width="19.125" style="5" customWidth="1"/>
    <col min="9730" max="9980" width="9" style="5"/>
    <col min="9981" max="9981" width="5.5" style="5" bestFit="1" customWidth="1"/>
    <col min="9982" max="9982" width="9.875" style="5" customWidth="1"/>
    <col min="9983" max="9983" width="17.625" style="5" customWidth="1"/>
    <col min="9984" max="9984" width="22.75" style="5" bestFit="1" customWidth="1"/>
    <col min="9985" max="9985" width="19.125" style="5" customWidth="1"/>
    <col min="9986" max="10236" width="9" style="5"/>
    <col min="10237" max="10237" width="5.5" style="5" bestFit="1" customWidth="1"/>
    <col min="10238" max="10238" width="9.875" style="5" customWidth="1"/>
    <col min="10239" max="10239" width="17.625" style="5" customWidth="1"/>
    <col min="10240" max="10240" width="22.75" style="5" bestFit="1" customWidth="1"/>
    <col min="10241" max="10241" width="19.125" style="5" customWidth="1"/>
    <col min="10242" max="10492" width="9" style="5"/>
    <col min="10493" max="10493" width="5.5" style="5" bestFit="1" customWidth="1"/>
    <col min="10494" max="10494" width="9.875" style="5" customWidth="1"/>
    <col min="10495" max="10495" width="17.625" style="5" customWidth="1"/>
    <col min="10496" max="10496" width="22.75" style="5" bestFit="1" customWidth="1"/>
    <col min="10497" max="10497" width="19.125" style="5" customWidth="1"/>
    <col min="10498" max="10748" width="9" style="5"/>
    <col min="10749" max="10749" width="5.5" style="5" bestFit="1" customWidth="1"/>
    <col min="10750" max="10750" width="9.875" style="5" customWidth="1"/>
    <col min="10751" max="10751" width="17.625" style="5" customWidth="1"/>
    <col min="10752" max="10752" width="22.75" style="5" bestFit="1" customWidth="1"/>
    <col min="10753" max="10753" width="19.125" style="5" customWidth="1"/>
    <col min="10754" max="11004" width="9" style="5"/>
    <col min="11005" max="11005" width="5.5" style="5" bestFit="1" customWidth="1"/>
    <col min="11006" max="11006" width="9.875" style="5" customWidth="1"/>
    <col min="11007" max="11007" width="17.625" style="5" customWidth="1"/>
    <col min="11008" max="11008" width="22.75" style="5" bestFit="1" customWidth="1"/>
    <col min="11009" max="11009" width="19.125" style="5" customWidth="1"/>
    <col min="11010" max="11260" width="9" style="5"/>
    <col min="11261" max="11261" width="5.5" style="5" bestFit="1" customWidth="1"/>
    <col min="11262" max="11262" width="9.875" style="5" customWidth="1"/>
    <col min="11263" max="11263" width="17.625" style="5" customWidth="1"/>
    <col min="11264" max="11264" width="22.75" style="5" bestFit="1" customWidth="1"/>
    <col min="11265" max="11265" width="19.125" style="5" customWidth="1"/>
    <col min="11266" max="11516" width="9" style="5"/>
    <col min="11517" max="11517" width="5.5" style="5" bestFit="1" customWidth="1"/>
    <col min="11518" max="11518" width="9.875" style="5" customWidth="1"/>
    <col min="11519" max="11519" width="17.625" style="5" customWidth="1"/>
    <col min="11520" max="11520" width="22.75" style="5" bestFit="1" customWidth="1"/>
    <col min="11521" max="11521" width="19.125" style="5" customWidth="1"/>
    <col min="11522" max="11772" width="9" style="5"/>
    <col min="11773" max="11773" width="5.5" style="5" bestFit="1" customWidth="1"/>
    <col min="11774" max="11774" width="9.875" style="5" customWidth="1"/>
    <col min="11775" max="11775" width="17.625" style="5" customWidth="1"/>
    <col min="11776" max="11776" width="22.75" style="5" bestFit="1" customWidth="1"/>
    <col min="11777" max="11777" width="19.125" style="5" customWidth="1"/>
    <col min="11778" max="12028" width="9" style="5"/>
    <col min="12029" max="12029" width="5.5" style="5" bestFit="1" customWidth="1"/>
    <col min="12030" max="12030" width="9.875" style="5" customWidth="1"/>
    <col min="12031" max="12031" width="17.625" style="5" customWidth="1"/>
    <col min="12032" max="12032" width="22.75" style="5" bestFit="1" customWidth="1"/>
    <col min="12033" max="12033" width="19.125" style="5" customWidth="1"/>
    <col min="12034" max="12284" width="9" style="5"/>
    <col min="12285" max="12285" width="5.5" style="5" bestFit="1" customWidth="1"/>
    <col min="12286" max="12286" width="9.875" style="5" customWidth="1"/>
    <col min="12287" max="12287" width="17.625" style="5" customWidth="1"/>
    <col min="12288" max="12288" width="22.75" style="5" bestFit="1" customWidth="1"/>
    <col min="12289" max="12289" width="19.125" style="5" customWidth="1"/>
    <col min="12290" max="12540" width="9" style="5"/>
    <col min="12541" max="12541" width="5.5" style="5" bestFit="1" customWidth="1"/>
    <col min="12542" max="12542" width="9.875" style="5" customWidth="1"/>
    <col min="12543" max="12543" width="17.625" style="5" customWidth="1"/>
    <col min="12544" max="12544" width="22.75" style="5" bestFit="1" customWidth="1"/>
    <col min="12545" max="12545" width="19.125" style="5" customWidth="1"/>
    <col min="12546" max="12796" width="9" style="5"/>
    <col min="12797" max="12797" width="5.5" style="5" bestFit="1" customWidth="1"/>
    <col min="12798" max="12798" width="9.875" style="5" customWidth="1"/>
    <col min="12799" max="12799" width="17.625" style="5" customWidth="1"/>
    <col min="12800" max="12800" width="22.75" style="5" bestFit="1" customWidth="1"/>
    <col min="12801" max="12801" width="19.125" style="5" customWidth="1"/>
    <col min="12802" max="13052" width="9" style="5"/>
    <col min="13053" max="13053" width="5.5" style="5" bestFit="1" customWidth="1"/>
    <col min="13054" max="13054" width="9.875" style="5" customWidth="1"/>
    <col min="13055" max="13055" width="17.625" style="5" customWidth="1"/>
    <col min="13056" max="13056" width="22.75" style="5" bestFit="1" customWidth="1"/>
    <col min="13057" max="13057" width="19.125" style="5" customWidth="1"/>
    <col min="13058" max="13308" width="9" style="5"/>
    <col min="13309" max="13309" width="5.5" style="5" bestFit="1" customWidth="1"/>
    <col min="13310" max="13310" width="9.875" style="5" customWidth="1"/>
    <col min="13311" max="13311" width="17.625" style="5" customWidth="1"/>
    <col min="13312" max="13312" width="22.75" style="5" bestFit="1" customWidth="1"/>
    <col min="13313" max="13313" width="19.125" style="5" customWidth="1"/>
    <col min="13314" max="13564" width="9" style="5"/>
    <col min="13565" max="13565" width="5.5" style="5" bestFit="1" customWidth="1"/>
    <col min="13566" max="13566" width="9.875" style="5" customWidth="1"/>
    <col min="13567" max="13567" width="17.625" style="5" customWidth="1"/>
    <col min="13568" max="13568" width="22.75" style="5" bestFit="1" customWidth="1"/>
    <col min="13569" max="13569" width="19.125" style="5" customWidth="1"/>
    <col min="13570" max="13820" width="9" style="5"/>
    <col min="13821" max="13821" width="5.5" style="5" bestFit="1" customWidth="1"/>
    <col min="13822" max="13822" width="9.875" style="5" customWidth="1"/>
    <col min="13823" max="13823" width="17.625" style="5" customWidth="1"/>
    <col min="13824" max="13824" width="22.75" style="5" bestFit="1" customWidth="1"/>
    <col min="13825" max="13825" width="19.125" style="5" customWidth="1"/>
    <col min="13826" max="14076" width="9" style="5"/>
    <col min="14077" max="14077" width="5.5" style="5" bestFit="1" customWidth="1"/>
    <col min="14078" max="14078" width="9.875" style="5" customWidth="1"/>
    <col min="14079" max="14079" width="17.625" style="5" customWidth="1"/>
    <col min="14080" max="14080" width="22.75" style="5" bestFit="1" customWidth="1"/>
    <col min="14081" max="14081" width="19.125" style="5" customWidth="1"/>
    <col min="14082" max="14332" width="9" style="5"/>
    <col min="14333" max="14333" width="5.5" style="5" bestFit="1" customWidth="1"/>
    <col min="14334" max="14334" width="9.875" style="5" customWidth="1"/>
    <col min="14335" max="14335" width="17.625" style="5" customWidth="1"/>
    <col min="14336" max="14336" width="22.75" style="5" bestFit="1" customWidth="1"/>
    <col min="14337" max="14337" width="19.125" style="5" customWidth="1"/>
    <col min="14338" max="14588" width="9" style="5"/>
    <col min="14589" max="14589" width="5.5" style="5" bestFit="1" customWidth="1"/>
    <col min="14590" max="14590" width="9.875" style="5" customWidth="1"/>
    <col min="14591" max="14591" width="17.625" style="5" customWidth="1"/>
    <col min="14592" max="14592" width="22.75" style="5" bestFit="1" customWidth="1"/>
    <col min="14593" max="14593" width="19.125" style="5" customWidth="1"/>
    <col min="14594" max="14844" width="9" style="5"/>
    <col min="14845" max="14845" width="5.5" style="5" bestFit="1" customWidth="1"/>
    <col min="14846" max="14846" width="9.875" style="5" customWidth="1"/>
    <col min="14847" max="14847" width="17.625" style="5" customWidth="1"/>
    <col min="14848" max="14848" width="22.75" style="5" bestFit="1" customWidth="1"/>
    <col min="14849" max="14849" width="19.125" style="5" customWidth="1"/>
    <col min="14850" max="15100" width="9" style="5"/>
    <col min="15101" max="15101" width="5.5" style="5" bestFit="1" customWidth="1"/>
    <col min="15102" max="15102" width="9.875" style="5" customWidth="1"/>
    <col min="15103" max="15103" width="17.625" style="5" customWidth="1"/>
    <col min="15104" max="15104" width="22.75" style="5" bestFit="1" customWidth="1"/>
    <col min="15105" max="15105" width="19.125" style="5" customWidth="1"/>
    <col min="15106" max="15356" width="9" style="5"/>
    <col min="15357" max="15357" width="5.5" style="5" bestFit="1" customWidth="1"/>
    <col min="15358" max="15358" width="9.875" style="5" customWidth="1"/>
    <col min="15359" max="15359" width="17.625" style="5" customWidth="1"/>
    <col min="15360" max="15360" width="22.75" style="5" bestFit="1" customWidth="1"/>
    <col min="15361" max="15361" width="19.125" style="5" customWidth="1"/>
    <col min="15362" max="15612" width="9" style="5"/>
    <col min="15613" max="15613" width="5.5" style="5" bestFit="1" customWidth="1"/>
    <col min="15614" max="15614" width="9.875" style="5" customWidth="1"/>
    <col min="15615" max="15615" width="17.625" style="5" customWidth="1"/>
    <col min="15616" max="15616" width="22.75" style="5" bestFit="1" customWidth="1"/>
    <col min="15617" max="15617" width="19.125" style="5" customWidth="1"/>
    <col min="15618" max="15868" width="9" style="5"/>
    <col min="15869" max="15869" width="5.5" style="5" bestFit="1" customWidth="1"/>
    <col min="15870" max="15870" width="9.875" style="5" customWidth="1"/>
    <col min="15871" max="15871" width="17.625" style="5" customWidth="1"/>
    <col min="15872" max="15872" width="22.75" style="5" bestFit="1" customWidth="1"/>
    <col min="15873" max="15873" width="19.125" style="5" customWidth="1"/>
    <col min="15874" max="16124" width="9" style="5"/>
    <col min="16125" max="16125" width="5.5" style="5" bestFit="1" customWidth="1"/>
    <col min="16126" max="16126" width="9.875" style="5" customWidth="1"/>
    <col min="16127" max="16127" width="17.625" style="5" customWidth="1"/>
    <col min="16128" max="16128" width="22.75" style="5" bestFit="1" customWidth="1"/>
    <col min="16129" max="16129" width="19.125" style="5" customWidth="1"/>
    <col min="16130" max="16380" width="9" style="5"/>
    <col min="16381" max="16384" width="9" style="5" customWidth="1"/>
  </cols>
  <sheetData>
    <row r="1" spans="1:6" s="3" customFormat="1" ht="21.75" customHeight="1">
      <c r="A1" s="1" t="s">
        <v>0</v>
      </c>
      <c r="B1" s="1" t="s">
        <v>1</v>
      </c>
      <c r="C1" s="1" t="s">
        <v>2</v>
      </c>
      <c r="D1" s="1" t="s">
        <v>3</v>
      </c>
      <c r="E1" s="1" t="s">
        <v>181</v>
      </c>
      <c r="F1" s="2" t="s">
        <v>4</v>
      </c>
    </row>
    <row r="2" spans="1:6">
      <c r="A2" s="4">
        <v>1</v>
      </c>
      <c r="B2" s="12" t="s">
        <v>5</v>
      </c>
      <c r="C2" s="13" t="s">
        <v>88</v>
      </c>
      <c r="D2" s="13" t="s">
        <v>139</v>
      </c>
      <c r="E2" s="13" t="s">
        <v>179</v>
      </c>
      <c r="F2" s="11"/>
    </row>
    <row r="3" spans="1:6">
      <c r="A3" s="4">
        <v>2</v>
      </c>
      <c r="B3" s="12" t="s">
        <v>5</v>
      </c>
      <c r="C3" s="13" t="s">
        <v>90</v>
      </c>
      <c r="D3" s="17" t="s">
        <v>160</v>
      </c>
      <c r="E3" s="17"/>
      <c r="F3" s="11"/>
    </row>
    <row r="4" spans="1:6">
      <c r="B4" s="12"/>
      <c r="C4" s="14"/>
      <c r="D4" s="14"/>
      <c r="E4" s="18"/>
      <c r="F4" s="11"/>
    </row>
    <row r="5" spans="1:6">
      <c r="B5" s="12"/>
      <c r="C5" s="14"/>
      <c r="D5" s="14"/>
      <c r="E5" s="18"/>
      <c r="F5" s="11"/>
    </row>
    <row r="6" spans="1:6">
      <c r="B6" s="12"/>
      <c r="C6" s="14"/>
      <c r="D6" s="14"/>
      <c r="E6" s="18"/>
      <c r="F6" s="11"/>
    </row>
    <row r="7" spans="1:6">
      <c r="B7" s="12"/>
      <c r="C7" s="14"/>
      <c r="D7" s="14"/>
      <c r="E7" s="18"/>
      <c r="F7" s="11"/>
    </row>
    <row r="8" spans="1:6">
      <c r="B8" s="12"/>
      <c r="C8" s="14"/>
      <c r="D8" s="14"/>
      <c r="E8" s="18"/>
      <c r="F8" s="18"/>
    </row>
    <row r="9" spans="1:6">
      <c r="B9" s="12"/>
      <c r="C9" s="14"/>
      <c r="D9" s="14"/>
      <c r="E9" s="18"/>
      <c r="F9" s="11"/>
    </row>
    <row r="10" spans="1:6">
      <c r="B10" s="12"/>
      <c r="C10" s="14"/>
      <c r="D10" s="14"/>
      <c r="E10" s="18"/>
      <c r="F10" s="15"/>
    </row>
    <row r="11" spans="1:6">
      <c r="B11" s="12"/>
      <c r="C11" s="12"/>
      <c r="D11" s="12"/>
      <c r="E11" s="15"/>
      <c r="F11" s="11"/>
    </row>
    <row r="12" spans="1:6">
      <c r="B12" s="12"/>
      <c r="C12" s="14"/>
      <c r="D12" s="12"/>
      <c r="E12" s="15"/>
      <c r="F12" s="15"/>
    </row>
    <row r="13" spans="1:6">
      <c r="B13" s="12"/>
      <c r="C13" s="12"/>
      <c r="D13" s="12"/>
      <c r="E13" s="15"/>
      <c r="F13" s="11"/>
    </row>
    <row r="14" spans="1:6">
      <c r="A14" s="22"/>
      <c r="B14" s="15"/>
      <c r="C14" s="15"/>
      <c r="D14" s="19"/>
      <c r="E14" s="19"/>
      <c r="F14" s="16"/>
    </row>
    <row r="15" spans="1:6">
      <c r="A15" s="22"/>
      <c r="B15" s="15"/>
      <c r="C15" s="15"/>
      <c r="D15" s="26"/>
      <c r="E15" s="26"/>
      <c r="F15" s="11"/>
    </row>
    <row r="16" spans="1:6">
      <c r="A16" s="22"/>
      <c r="B16" s="15"/>
      <c r="C16" s="15"/>
      <c r="D16" s="27"/>
      <c r="E16" s="27"/>
      <c r="F16" s="11"/>
    </row>
    <row r="17" spans="1:6">
      <c r="A17" s="22"/>
      <c r="B17" s="15"/>
      <c r="C17" s="15"/>
      <c r="D17" s="17"/>
      <c r="E17" s="17"/>
      <c r="F17" s="11"/>
    </row>
    <row r="18" spans="1:6">
      <c r="A18" s="22"/>
      <c r="B18" s="15"/>
      <c r="C18" s="15"/>
      <c r="D18" s="17"/>
      <c r="E18" s="17"/>
      <c r="F18" s="11"/>
    </row>
    <row r="19" spans="1:6">
      <c r="A19" s="22"/>
      <c r="B19" s="15"/>
      <c r="C19" s="15"/>
      <c r="D19" s="17"/>
      <c r="E19" s="17"/>
      <c r="F19" s="11"/>
    </row>
    <row r="20" spans="1:6">
      <c r="A20" s="22"/>
      <c r="B20" s="15"/>
      <c r="C20" s="15"/>
      <c r="D20" s="17"/>
      <c r="E20" s="17"/>
      <c r="F20" s="11"/>
    </row>
    <row r="21" spans="1:6">
      <c r="A21" s="22"/>
      <c r="B21" s="15"/>
      <c r="C21" s="15"/>
      <c r="D21" s="17"/>
      <c r="E21" s="17"/>
      <c r="F21" s="11"/>
    </row>
    <row r="22" spans="1:6">
      <c r="A22" s="22"/>
      <c r="B22" s="15"/>
      <c r="C22" s="16"/>
      <c r="D22" s="13"/>
      <c r="E22" s="13"/>
      <c r="F22" s="11"/>
    </row>
  </sheetData>
  <phoneticPr fontId="1" type="noConversion"/>
  <dataValidations count="1">
    <dataValidation type="list" allowBlank="1" showInputMessage="1" showErrorMessage="1" sqref="B1:B1048576 WLJ1:WLJ1048576 WBN1:WBN1048576 VRR1:VRR1048576 VHV1:VHV1048576 UXZ1:UXZ1048576 UOD1:UOD1048576 UEH1:UEH1048576 TUL1:TUL1048576 TKP1:TKP1048576 TAT1:TAT1048576 SQX1:SQX1048576 SHB1:SHB1048576 RXF1:RXF1048576 RNJ1:RNJ1048576 RDN1:RDN1048576 QTR1:QTR1048576 QJV1:QJV1048576 PZZ1:PZZ1048576 PQD1:PQD1048576 PGH1:PGH1048576 OWL1:OWL1048576 OMP1:OMP1048576 OCT1:OCT1048576 NSX1:NSX1048576 NJB1:NJB1048576 MZF1:MZF1048576 MPJ1:MPJ1048576 MFN1:MFN1048576 LVR1:LVR1048576 LLV1:LLV1048576 LBZ1:LBZ1048576 KSD1:KSD1048576 KIH1:KIH1048576 JYL1:JYL1048576 JOP1:JOP1048576 JET1:JET1048576 IUX1:IUX1048576 ILB1:ILB1048576 IBF1:IBF1048576 HRJ1:HRJ1048576 HHN1:HHN1048576 GXR1:GXR1048576 GNV1:GNV1048576 GDZ1:GDZ1048576 FUD1:FUD1048576 FKH1:FKH1048576 FAL1:FAL1048576 EQP1:EQP1048576 EGT1:EGT1048576 DWX1:DWX1048576 DNB1:DNB1048576 DDF1:DDF1048576 CTJ1:CTJ1048576 CJN1:CJN1048576 BZR1:BZR1048576 BPV1:BPV1048576 BFZ1:BFZ1048576 AWD1:AWD1048576 AMH1:AMH1048576 ACL1:ACL1048576 SP1:SP1048576 IT1:IT1048576 WVF1:WVF1048576">
      <formula1>"新增,修改"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J55"/>
  <sheetViews>
    <sheetView showGridLines="0" tabSelected="1" workbookViewId="0">
      <pane xSplit="6" ySplit="1" topLeftCell="G5" activePane="bottomRight" state="frozen"/>
      <selection pane="topRight" activeCell="G1" sqref="G1"/>
      <selection pane="bottomLeft" activeCell="A2" sqref="A2"/>
      <selection pane="bottomRight" sqref="A1:A1048576"/>
    </sheetView>
  </sheetViews>
  <sheetFormatPr defaultRowHeight="13.5"/>
  <cols>
    <col min="1" max="1" width="8.875" style="32"/>
    <col min="2" max="2" width="25.875" style="32" customWidth="1"/>
    <col min="3" max="3" width="14.5" style="32" customWidth="1"/>
    <col min="4" max="4" width="16.5" style="32" customWidth="1"/>
    <col min="5" max="22" width="8.875" style="32"/>
    <col min="23" max="23" width="10.5" style="22" customWidth="1"/>
    <col min="24" max="36" width="8.875" style="32"/>
  </cols>
  <sheetData>
    <row r="1" spans="1:36" ht="40.5">
      <c r="A1" s="33" t="s">
        <v>142</v>
      </c>
      <c r="B1" s="33" t="s">
        <v>31</v>
      </c>
      <c r="C1" s="33" t="s">
        <v>32</v>
      </c>
      <c r="D1" s="33" t="s">
        <v>33</v>
      </c>
      <c r="E1" s="33" t="s">
        <v>161</v>
      </c>
      <c r="F1" s="33" t="s">
        <v>10</v>
      </c>
      <c r="G1" s="33" t="s">
        <v>143</v>
      </c>
      <c r="H1" s="33" t="s">
        <v>11</v>
      </c>
      <c r="I1" s="33" t="s">
        <v>12</v>
      </c>
      <c r="J1" s="33" t="s">
        <v>144</v>
      </c>
      <c r="K1" s="33" t="s">
        <v>13</v>
      </c>
      <c r="L1" s="28" t="s">
        <v>162</v>
      </c>
      <c r="M1" s="28" t="s">
        <v>145</v>
      </c>
      <c r="N1" s="28" t="s">
        <v>146</v>
      </c>
      <c r="O1" s="28" t="s">
        <v>147</v>
      </c>
      <c r="P1" s="29" t="s">
        <v>164</v>
      </c>
      <c r="Q1" s="29" t="s">
        <v>163</v>
      </c>
      <c r="R1" s="29" t="s">
        <v>148</v>
      </c>
      <c r="S1" s="29" t="s">
        <v>149</v>
      </c>
      <c r="T1" s="29" t="s">
        <v>150</v>
      </c>
      <c r="U1" s="29" t="s">
        <v>151</v>
      </c>
      <c r="V1" s="25" t="s">
        <v>165</v>
      </c>
      <c r="W1" s="25" t="s">
        <v>173</v>
      </c>
      <c r="X1" s="25" t="s">
        <v>172</v>
      </c>
      <c r="Y1" s="25" t="s">
        <v>152</v>
      </c>
      <c r="Z1" s="30" t="s">
        <v>167</v>
      </c>
      <c r="AA1" s="30" t="s">
        <v>166</v>
      </c>
      <c r="AB1" s="30" t="s">
        <v>153</v>
      </c>
      <c r="AC1" s="30" t="s">
        <v>154</v>
      </c>
      <c r="AD1" s="30" t="s">
        <v>155</v>
      </c>
      <c r="AE1" s="30" t="s">
        <v>156</v>
      </c>
      <c r="AF1" s="31" t="s">
        <v>169</v>
      </c>
      <c r="AG1" s="31" t="s">
        <v>168</v>
      </c>
      <c r="AH1" s="31" t="s">
        <v>157</v>
      </c>
      <c r="AI1" s="31" t="s">
        <v>158</v>
      </c>
      <c r="AJ1" s="31" t="s">
        <v>159</v>
      </c>
    </row>
    <row r="2" spans="1:36">
      <c r="A2" s="34" t="s">
        <v>5</v>
      </c>
      <c r="B2" s="22" t="s">
        <v>180</v>
      </c>
      <c r="C2" s="22" t="s">
        <v>34</v>
      </c>
      <c r="D2" s="22" t="s">
        <v>35</v>
      </c>
      <c r="E2" s="22" t="s">
        <v>36</v>
      </c>
      <c r="F2" s="22"/>
      <c r="G2" s="22"/>
      <c r="H2" s="22"/>
      <c r="I2" s="22"/>
      <c r="J2" s="22"/>
      <c r="K2" s="22"/>
      <c r="L2" s="23"/>
      <c r="M2" s="23"/>
      <c r="N2" s="23"/>
      <c r="O2" s="23"/>
      <c r="P2" s="23"/>
      <c r="Q2" s="23"/>
      <c r="R2" s="23"/>
      <c r="S2" s="23"/>
      <c r="T2" s="23"/>
      <c r="U2" s="23"/>
      <c r="V2" s="23"/>
      <c r="X2" s="23"/>
      <c r="Y2" s="23"/>
      <c r="Z2" s="23"/>
      <c r="AA2" s="23"/>
      <c r="AB2" s="23"/>
      <c r="AC2" s="23"/>
      <c r="AD2" s="23"/>
      <c r="AE2" s="23"/>
      <c r="AF2" s="23"/>
      <c r="AG2" s="23"/>
      <c r="AH2" s="23"/>
      <c r="AI2" s="23"/>
      <c r="AJ2" s="23"/>
    </row>
    <row r="3" spans="1:36">
      <c r="A3" s="34" t="s">
        <v>5</v>
      </c>
      <c r="B3" s="22" t="s">
        <v>180</v>
      </c>
      <c r="C3" s="22" t="s">
        <v>13</v>
      </c>
      <c r="D3" s="22" t="s">
        <v>37</v>
      </c>
      <c r="E3" s="22" t="s">
        <v>17</v>
      </c>
      <c r="F3" s="22">
        <v>200</v>
      </c>
      <c r="G3" s="22"/>
      <c r="H3" s="22"/>
      <c r="I3" s="22"/>
      <c r="J3" s="22"/>
      <c r="K3" s="22"/>
      <c r="L3" s="23"/>
      <c r="M3" s="23"/>
      <c r="N3" s="23"/>
      <c r="O3" s="23"/>
      <c r="P3" s="23"/>
      <c r="Q3" s="23"/>
      <c r="R3" s="23"/>
      <c r="S3" s="23"/>
      <c r="T3" s="23"/>
      <c r="U3" s="23"/>
      <c r="V3" s="23"/>
      <c r="X3" s="23"/>
      <c r="Y3" s="23"/>
      <c r="Z3" s="23"/>
      <c r="AA3" s="23"/>
      <c r="AB3" s="23"/>
      <c r="AC3" s="23"/>
      <c r="AD3" s="23"/>
      <c r="AE3" s="23"/>
      <c r="AF3" s="23"/>
      <c r="AG3" s="23"/>
      <c r="AH3" s="23"/>
      <c r="AI3" s="23"/>
      <c r="AJ3" s="23"/>
    </row>
    <row r="4" spans="1:36">
      <c r="A4" s="34" t="s">
        <v>5</v>
      </c>
      <c r="B4" s="22" t="s">
        <v>180</v>
      </c>
      <c r="C4" s="22" t="s">
        <v>27</v>
      </c>
      <c r="D4" s="22" t="s">
        <v>38</v>
      </c>
      <c r="E4" s="22" t="s">
        <v>18</v>
      </c>
      <c r="F4" s="22"/>
      <c r="G4" s="22"/>
      <c r="H4" s="22"/>
      <c r="I4" s="22" t="s">
        <v>16</v>
      </c>
      <c r="J4" s="22" t="s">
        <v>39</v>
      </c>
      <c r="K4" s="22"/>
      <c r="L4" s="23"/>
      <c r="M4" s="23"/>
      <c r="N4" s="23"/>
      <c r="O4" s="23"/>
      <c r="P4" s="23"/>
      <c r="Q4" s="23"/>
      <c r="R4" s="23"/>
      <c r="S4" s="23"/>
      <c r="T4" s="23"/>
      <c r="U4" s="23"/>
      <c r="V4" s="23"/>
      <c r="X4" s="23"/>
      <c r="Y4" s="23"/>
      <c r="Z4" s="23"/>
      <c r="AA4" s="23"/>
      <c r="AB4" s="23"/>
      <c r="AC4" s="23"/>
      <c r="AD4" s="23"/>
      <c r="AE4" s="23"/>
      <c r="AF4" s="23"/>
      <c r="AG4" s="23"/>
      <c r="AH4" s="23"/>
      <c r="AI4" s="23"/>
      <c r="AJ4" s="23"/>
    </row>
    <row r="5" spans="1:36">
      <c r="A5" s="34" t="s">
        <v>5</v>
      </c>
      <c r="B5" s="22" t="s">
        <v>180</v>
      </c>
      <c r="C5" s="22" t="s">
        <v>40</v>
      </c>
      <c r="D5" s="22" t="s">
        <v>41</v>
      </c>
      <c r="E5" s="22" t="s">
        <v>17</v>
      </c>
      <c r="F5" s="22">
        <v>36</v>
      </c>
      <c r="G5" s="22"/>
      <c r="H5" s="22"/>
      <c r="I5" s="22" t="s">
        <v>16</v>
      </c>
      <c r="J5" s="22"/>
      <c r="K5" s="22"/>
      <c r="L5" s="23"/>
      <c r="M5" s="23"/>
      <c r="N5" s="23"/>
      <c r="O5" s="23"/>
      <c r="P5" s="23"/>
      <c r="Q5" s="23"/>
      <c r="R5" s="23"/>
      <c r="S5" s="23"/>
      <c r="T5" s="23"/>
      <c r="U5" s="23"/>
      <c r="V5" s="23"/>
      <c r="X5" s="23"/>
      <c r="Y5" s="23"/>
      <c r="Z5" s="23"/>
      <c r="AA5" s="23"/>
      <c r="AB5" s="23"/>
      <c r="AC5" s="23"/>
      <c r="AD5" s="23"/>
      <c r="AE5" s="23"/>
      <c r="AF5" s="23"/>
      <c r="AG5" s="23"/>
      <c r="AH5" s="23"/>
      <c r="AI5" s="23"/>
      <c r="AJ5" s="23"/>
    </row>
    <row r="6" spans="1:36">
      <c r="A6" s="34" t="s">
        <v>5</v>
      </c>
      <c r="B6" s="22" t="s">
        <v>180</v>
      </c>
      <c r="C6" s="22" t="s">
        <v>42</v>
      </c>
      <c r="D6" s="22" t="s">
        <v>43</v>
      </c>
      <c r="E6" s="22" t="s">
        <v>17</v>
      </c>
      <c r="F6" s="22">
        <v>50</v>
      </c>
      <c r="G6" s="22"/>
      <c r="H6" s="22"/>
      <c r="I6" s="22"/>
      <c r="J6" s="22"/>
      <c r="K6" s="22"/>
      <c r="L6" s="23"/>
      <c r="M6" s="23"/>
      <c r="N6" s="23"/>
      <c r="O6" s="23"/>
      <c r="P6" s="23"/>
      <c r="Q6" s="23"/>
      <c r="R6" s="23"/>
      <c r="S6" s="23"/>
      <c r="T6" s="23"/>
      <c r="U6" s="23"/>
      <c r="V6" s="23"/>
      <c r="X6" s="23"/>
      <c r="Y6" s="23"/>
      <c r="Z6" s="23"/>
      <c r="AA6" s="23"/>
      <c r="AB6" s="23"/>
      <c r="AC6" s="23"/>
      <c r="AD6" s="23"/>
      <c r="AE6" s="23"/>
      <c r="AF6" s="23"/>
      <c r="AG6" s="23"/>
      <c r="AH6" s="23"/>
      <c r="AI6" s="23"/>
      <c r="AJ6" s="23"/>
    </row>
    <row r="7" spans="1:36">
      <c r="A7" s="34" t="s">
        <v>5</v>
      </c>
      <c r="B7" s="22" t="s">
        <v>180</v>
      </c>
      <c r="C7" s="22" t="s">
        <v>44</v>
      </c>
      <c r="D7" s="22" t="s">
        <v>45</v>
      </c>
      <c r="E7" s="22" t="s">
        <v>17</v>
      </c>
      <c r="F7" s="22">
        <v>36</v>
      </c>
      <c r="G7" s="22"/>
      <c r="H7" s="22"/>
      <c r="I7" s="22"/>
      <c r="J7" s="22"/>
      <c r="K7" s="22"/>
      <c r="L7" s="23"/>
      <c r="M7" s="23"/>
      <c r="N7" s="23"/>
      <c r="O7" s="23"/>
      <c r="P7" s="23"/>
      <c r="Q7" s="23"/>
      <c r="R7" s="23"/>
      <c r="S7" s="23"/>
      <c r="T7" s="23"/>
      <c r="U7" s="23"/>
      <c r="V7" s="23"/>
      <c r="X7" s="23"/>
      <c r="Y7" s="23"/>
      <c r="Z7" s="23"/>
      <c r="AA7" s="23"/>
      <c r="AB7" s="23"/>
      <c r="AC7" s="23"/>
      <c r="AD7" s="23"/>
      <c r="AE7" s="23"/>
      <c r="AF7" s="23"/>
      <c r="AG7" s="23"/>
      <c r="AH7" s="23"/>
      <c r="AI7" s="23"/>
      <c r="AJ7" s="23"/>
    </row>
    <row r="8" spans="1:36">
      <c r="A8" s="34" t="s">
        <v>5</v>
      </c>
      <c r="B8" s="22" t="s">
        <v>180</v>
      </c>
      <c r="C8" s="22" t="s">
        <v>46</v>
      </c>
      <c r="D8" s="22" t="s">
        <v>47</v>
      </c>
      <c r="E8" s="22" t="s">
        <v>17</v>
      </c>
      <c r="F8" s="22">
        <v>50</v>
      </c>
      <c r="G8" s="22"/>
      <c r="H8" s="22"/>
      <c r="I8" s="22"/>
      <c r="J8" s="22"/>
      <c r="K8" s="22"/>
      <c r="L8" s="23"/>
      <c r="M8" s="23"/>
      <c r="N8" s="23"/>
      <c r="O8" s="23"/>
      <c r="P8" s="23"/>
      <c r="Q8" s="23"/>
      <c r="R8" s="23"/>
      <c r="S8" s="23"/>
      <c r="T8" s="23"/>
      <c r="U8" s="23"/>
      <c r="V8" s="23"/>
      <c r="X8" s="23"/>
      <c r="Y8" s="23"/>
      <c r="Z8" s="23"/>
      <c r="AA8" s="23"/>
      <c r="AB8" s="23"/>
      <c r="AC8" s="23"/>
      <c r="AD8" s="23"/>
      <c r="AE8" s="23"/>
      <c r="AF8" s="23"/>
      <c r="AG8" s="23"/>
      <c r="AH8" s="23"/>
      <c r="AI8" s="23"/>
      <c r="AJ8" s="23"/>
    </row>
    <row r="9" spans="1:36">
      <c r="A9" s="34" t="s">
        <v>5</v>
      </c>
      <c r="B9" s="22" t="s">
        <v>180</v>
      </c>
      <c r="C9" s="22" t="s">
        <v>28</v>
      </c>
      <c r="D9" s="22" t="s">
        <v>48</v>
      </c>
      <c r="E9" s="22" t="s">
        <v>18</v>
      </c>
      <c r="F9" s="22"/>
      <c r="G9" s="22"/>
      <c r="H9" s="22"/>
      <c r="I9" s="22" t="s">
        <v>16</v>
      </c>
      <c r="J9" s="22" t="s">
        <v>39</v>
      </c>
      <c r="K9" s="22"/>
      <c r="L9" s="23"/>
      <c r="M9" s="23"/>
      <c r="N9" s="23"/>
      <c r="O9" s="23"/>
      <c r="P9" s="23"/>
      <c r="Q9" s="23"/>
      <c r="R9" s="23"/>
      <c r="S9" s="23"/>
      <c r="T9" s="23"/>
      <c r="U9" s="23"/>
      <c r="V9" s="23"/>
      <c r="X9" s="23"/>
      <c r="Y9" s="23"/>
      <c r="Z9" s="23"/>
      <c r="AA9" s="23"/>
      <c r="AB9" s="23"/>
      <c r="AC9" s="23"/>
      <c r="AD9" s="23"/>
      <c r="AE9" s="23"/>
      <c r="AF9" s="23"/>
      <c r="AG9" s="23"/>
      <c r="AH9" s="23"/>
      <c r="AI9" s="23"/>
      <c r="AJ9" s="23"/>
    </row>
    <row r="10" spans="1:36">
      <c r="A10" s="34" t="s">
        <v>5</v>
      </c>
      <c r="B10" s="22" t="s">
        <v>180</v>
      </c>
      <c r="C10" s="22" t="s">
        <v>29</v>
      </c>
      <c r="D10" s="22" t="s">
        <v>49</v>
      </c>
      <c r="E10" s="22" t="s">
        <v>17</v>
      </c>
      <c r="F10" s="22">
        <v>2</v>
      </c>
      <c r="G10" s="22"/>
      <c r="H10" s="22"/>
      <c r="I10" s="22" t="s">
        <v>16</v>
      </c>
      <c r="J10" s="22" t="s">
        <v>50</v>
      </c>
      <c r="K10" s="22"/>
      <c r="L10" s="23"/>
      <c r="M10" s="23"/>
      <c r="N10" s="23"/>
      <c r="O10" s="23"/>
      <c r="P10" s="23"/>
      <c r="Q10" s="23"/>
      <c r="R10" s="23"/>
      <c r="S10" s="23"/>
      <c r="T10" s="23"/>
      <c r="U10" s="23"/>
      <c r="V10" s="23"/>
      <c r="X10" s="23"/>
      <c r="Y10" s="23"/>
      <c r="Z10" s="23"/>
      <c r="AA10" s="23"/>
      <c r="AB10" s="23"/>
      <c r="AC10" s="23"/>
      <c r="AD10" s="23"/>
      <c r="AE10" s="23"/>
      <c r="AF10" s="23"/>
      <c r="AG10" s="23"/>
      <c r="AH10" s="23"/>
      <c r="AI10" s="23"/>
      <c r="AJ10" s="23"/>
    </row>
    <row r="11" spans="1:36">
      <c r="A11" s="34" t="s">
        <v>5</v>
      </c>
      <c r="B11" s="22" t="s">
        <v>180</v>
      </c>
      <c r="C11" s="22" t="s">
        <v>51</v>
      </c>
      <c r="D11" s="22" t="s">
        <v>52</v>
      </c>
      <c r="E11" s="22" t="s">
        <v>17</v>
      </c>
      <c r="F11" s="22">
        <v>2</v>
      </c>
      <c r="G11" s="22"/>
      <c r="H11" s="22"/>
      <c r="I11" s="22" t="s">
        <v>16</v>
      </c>
      <c r="J11" s="22" t="s">
        <v>53</v>
      </c>
      <c r="K11" s="22"/>
      <c r="L11" s="23"/>
      <c r="M11" s="23"/>
      <c r="N11" s="23"/>
      <c r="O11" s="23"/>
      <c r="P11" s="23"/>
      <c r="Q11" s="23"/>
      <c r="R11" s="23"/>
      <c r="S11" s="23"/>
      <c r="T11" s="23"/>
      <c r="U11" s="23"/>
      <c r="V11" s="23"/>
      <c r="X11" s="23"/>
      <c r="Y11" s="23"/>
      <c r="Z11" s="23"/>
      <c r="AA11" s="23"/>
      <c r="AB11" s="23"/>
      <c r="AC11" s="23"/>
      <c r="AD11" s="23"/>
      <c r="AE11" s="23"/>
      <c r="AF11" s="23"/>
      <c r="AG11" s="23"/>
      <c r="AH11" s="23"/>
      <c r="AI11" s="23"/>
      <c r="AJ11" s="23"/>
    </row>
    <row r="12" spans="1:36">
      <c r="A12" s="34" t="s">
        <v>5</v>
      </c>
      <c r="B12" s="22" t="s">
        <v>180</v>
      </c>
      <c r="C12" s="22" t="s">
        <v>54</v>
      </c>
      <c r="D12" s="22" t="s">
        <v>55</v>
      </c>
      <c r="E12" s="22" t="s">
        <v>17</v>
      </c>
      <c r="F12" s="22">
        <v>36</v>
      </c>
      <c r="G12" s="22"/>
      <c r="H12" s="22"/>
      <c r="I12" s="22" t="s">
        <v>16</v>
      </c>
      <c r="J12" s="22"/>
      <c r="K12" s="22" t="s">
        <v>56</v>
      </c>
      <c r="L12" s="23"/>
      <c r="M12" s="23"/>
      <c r="N12" s="23"/>
      <c r="O12" s="23"/>
      <c r="P12" s="23"/>
      <c r="Q12" s="23"/>
      <c r="R12" s="23"/>
      <c r="S12" s="23"/>
      <c r="T12" s="23"/>
      <c r="U12" s="23"/>
      <c r="V12" s="23"/>
      <c r="X12" s="23"/>
      <c r="Y12" s="23"/>
      <c r="Z12" s="23"/>
      <c r="AA12" s="23"/>
      <c r="AB12" s="23"/>
      <c r="AC12" s="23"/>
      <c r="AD12" s="23"/>
      <c r="AE12" s="23"/>
      <c r="AF12" s="23"/>
      <c r="AG12" s="23"/>
      <c r="AH12" s="23"/>
      <c r="AI12" s="23"/>
      <c r="AJ12" s="23"/>
    </row>
    <row r="13" spans="1:36">
      <c r="A13" s="34" t="s">
        <v>5</v>
      </c>
      <c r="B13" s="22" t="s">
        <v>180</v>
      </c>
      <c r="C13" s="22" t="s">
        <v>57</v>
      </c>
      <c r="D13" s="22" t="s">
        <v>78</v>
      </c>
      <c r="E13" s="22" t="s">
        <v>17</v>
      </c>
      <c r="F13" s="22">
        <v>36</v>
      </c>
      <c r="G13" s="22"/>
      <c r="H13" s="22"/>
      <c r="I13" s="22" t="s">
        <v>16</v>
      </c>
      <c r="J13" s="22"/>
      <c r="K13" s="22"/>
      <c r="L13" s="23"/>
      <c r="M13" s="23"/>
      <c r="N13" s="23"/>
      <c r="O13" s="23"/>
      <c r="P13" s="23"/>
      <c r="Q13" s="23"/>
      <c r="R13" s="23"/>
      <c r="S13" s="23"/>
      <c r="T13" s="23"/>
      <c r="U13" s="23"/>
      <c r="V13" s="23"/>
      <c r="X13" s="23"/>
      <c r="Y13" s="23"/>
      <c r="Z13" s="23"/>
      <c r="AA13" s="23"/>
      <c r="AB13" s="23"/>
      <c r="AC13" s="23"/>
      <c r="AD13" s="23"/>
      <c r="AE13" s="23"/>
      <c r="AF13" s="23"/>
      <c r="AG13" s="23"/>
      <c r="AH13" s="23"/>
      <c r="AI13" s="23"/>
      <c r="AJ13" s="23"/>
    </row>
    <row r="14" spans="1:36">
      <c r="A14" s="34" t="s">
        <v>5</v>
      </c>
      <c r="B14" s="22" t="s">
        <v>180</v>
      </c>
      <c r="C14" s="22" t="s">
        <v>58</v>
      </c>
      <c r="D14" s="22" t="s">
        <v>59</v>
      </c>
      <c r="E14" s="22" t="s">
        <v>17</v>
      </c>
      <c r="F14" s="22">
        <v>2</v>
      </c>
      <c r="G14" s="22"/>
      <c r="H14" s="22"/>
      <c r="I14" s="22" t="s">
        <v>16</v>
      </c>
      <c r="J14" s="22" t="s">
        <v>53</v>
      </c>
      <c r="K14" s="22" t="s">
        <v>81</v>
      </c>
      <c r="L14" s="23"/>
      <c r="M14" s="23"/>
      <c r="N14" s="23"/>
      <c r="O14" s="23"/>
      <c r="P14" s="23"/>
      <c r="Q14" s="23"/>
      <c r="R14" s="23"/>
      <c r="S14" s="23"/>
      <c r="T14" s="23"/>
      <c r="U14" s="23"/>
      <c r="V14" s="23"/>
      <c r="X14" s="23"/>
      <c r="Y14" s="23"/>
      <c r="Z14" s="23"/>
      <c r="AA14" s="23"/>
      <c r="AB14" s="23"/>
      <c r="AC14" s="23"/>
      <c r="AD14" s="23"/>
      <c r="AE14" s="23"/>
      <c r="AF14" s="23"/>
      <c r="AG14" s="23"/>
      <c r="AH14" s="23"/>
      <c r="AI14" s="23"/>
      <c r="AJ14" s="23"/>
    </row>
    <row r="15" spans="1:36">
      <c r="A15" s="22" t="s">
        <v>5</v>
      </c>
      <c r="B15" s="22" t="s">
        <v>89</v>
      </c>
      <c r="C15" s="22" t="s">
        <v>98</v>
      </c>
      <c r="D15" s="22" t="s">
        <v>99</v>
      </c>
      <c r="E15" s="22" t="s">
        <v>17</v>
      </c>
      <c r="F15" s="22">
        <v>36</v>
      </c>
      <c r="G15" s="22"/>
      <c r="H15" s="22" t="s">
        <v>79</v>
      </c>
      <c r="I15" s="22" t="s">
        <v>16</v>
      </c>
      <c r="J15" s="22"/>
      <c r="K15" s="22" t="s">
        <v>80</v>
      </c>
      <c r="L15" s="23"/>
      <c r="M15" s="23"/>
      <c r="N15" s="23"/>
      <c r="O15" s="23"/>
      <c r="P15" s="23"/>
      <c r="Q15" s="23"/>
      <c r="R15" s="23"/>
      <c r="S15" s="23"/>
      <c r="T15" s="23"/>
      <c r="U15" s="23"/>
      <c r="V15" s="23"/>
      <c r="X15" s="23"/>
      <c r="Y15" s="23"/>
      <c r="Z15" s="23"/>
      <c r="AA15" s="23"/>
      <c r="AB15" s="23"/>
      <c r="AC15" s="23"/>
      <c r="AD15" s="23"/>
      <c r="AE15" s="23"/>
      <c r="AF15" s="23"/>
      <c r="AG15" s="23"/>
      <c r="AH15" s="23"/>
      <c r="AI15" s="23"/>
      <c r="AJ15" s="23"/>
    </row>
    <row r="16" spans="1:36">
      <c r="A16" s="22" t="s">
        <v>5</v>
      </c>
      <c r="B16" s="22" t="s">
        <v>178</v>
      </c>
      <c r="C16" s="22" t="s">
        <v>100</v>
      </c>
      <c r="D16" s="22" t="s">
        <v>101</v>
      </c>
      <c r="E16" s="22" t="s">
        <v>17</v>
      </c>
      <c r="F16" s="22">
        <v>20</v>
      </c>
      <c r="G16" s="22"/>
      <c r="H16" s="22"/>
      <c r="I16" s="22"/>
      <c r="J16" s="22"/>
      <c r="K16" s="22" t="s">
        <v>102</v>
      </c>
      <c r="L16" s="23"/>
      <c r="M16" s="23"/>
      <c r="N16" s="23"/>
      <c r="O16" s="23"/>
      <c r="P16" s="23"/>
      <c r="Q16" s="23"/>
      <c r="R16" s="23"/>
      <c r="S16" s="23"/>
      <c r="T16" s="23"/>
      <c r="U16" s="23"/>
      <c r="V16" s="23"/>
      <c r="X16" s="23"/>
      <c r="Y16" s="23"/>
      <c r="Z16" s="23"/>
      <c r="AA16" s="23"/>
      <c r="AB16" s="23"/>
      <c r="AC16" s="23"/>
      <c r="AD16" s="23"/>
      <c r="AE16" s="23"/>
      <c r="AF16" s="23"/>
      <c r="AG16" s="23"/>
      <c r="AH16" s="23"/>
      <c r="AI16" s="23"/>
      <c r="AJ16" s="23"/>
    </row>
    <row r="17" spans="1:36">
      <c r="A17" s="22" t="s">
        <v>5</v>
      </c>
      <c r="B17" s="22" t="s">
        <v>89</v>
      </c>
      <c r="C17" s="22" t="s">
        <v>103</v>
      </c>
      <c r="D17" s="22" t="s">
        <v>104</v>
      </c>
      <c r="E17" s="22" t="s">
        <v>17</v>
      </c>
      <c r="F17" s="22">
        <v>20</v>
      </c>
      <c r="G17" s="22"/>
      <c r="H17" s="22"/>
      <c r="I17" s="22"/>
      <c r="J17" s="22"/>
      <c r="K17" s="22" t="s">
        <v>102</v>
      </c>
      <c r="L17" s="23"/>
      <c r="M17" s="23"/>
      <c r="N17" s="23"/>
      <c r="O17" s="23"/>
      <c r="P17" s="23"/>
      <c r="Q17" s="23"/>
      <c r="R17" s="23"/>
      <c r="S17" s="23"/>
      <c r="T17" s="23"/>
      <c r="U17" s="23"/>
      <c r="V17" s="23"/>
      <c r="X17" s="23"/>
      <c r="Y17" s="23"/>
      <c r="Z17" s="23"/>
      <c r="AA17" s="23"/>
      <c r="AB17" s="23"/>
      <c r="AC17" s="23"/>
      <c r="AD17" s="23"/>
      <c r="AE17" s="23"/>
      <c r="AF17" s="23"/>
      <c r="AG17" s="23"/>
      <c r="AH17" s="23"/>
      <c r="AI17" s="23"/>
      <c r="AJ17" s="23"/>
    </row>
    <row r="18" spans="1:36">
      <c r="A18" s="22" t="s">
        <v>5</v>
      </c>
      <c r="B18" s="22" t="s">
        <v>89</v>
      </c>
      <c r="C18" s="22" t="s">
        <v>105</v>
      </c>
      <c r="D18" s="22" t="s">
        <v>106</v>
      </c>
      <c r="E18" s="22" t="s">
        <v>17</v>
      </c>
      <c r="F18" s="22">
        <v>50</v>
      </c>
      <c r="G18" s="22"/>
      <c r="H18" s="22"/>
      <c r="I18" s="22"/>
      <c r="J18" s="22"/>
      <c r="K18" s="22"/>
      <c r="L18" s="23"/>
      <c r="M18" s="23"/>
      <c r="N18" s="23" t="s">
        <v>16</v>
      </c>
      <c r="O18" s="23"/>
      <c r="P18" s="23"/>
      <c r="Q18" s="23"/>
      <c r="R18" s="23"/>
      <c r="S18" s="23"/>
      <c r="T18" s="23"/>
      <c r="U18" s="23"/>
      <c r="V18" s="23"/>
      <c r="X18" s="23"/>
      <c r="Y18" s="23"/>
      <c r="Z18" s="23"/>
      <c r="AA18" s="23"/>
      <c r="AB18" s="23"/>
      <c r="AC18" s="23"/>
      <c r="AD18" s="23"/>
      <c r="AE18" s="23"/>
      <c r="AF18" s="23"/>
      <c r="AG18" s="23"/>
      <c r="AH18" s="23"/>
      <c r="AI18" s="23"/>
      <c r="AJ18" s="23"/>
    </row>
    <row r="19" spans="1:36">
      <c r="A19" s="22" t="s">
        <v>5</v>
      </c>
      <c r="B19" s="22" t="s">
        <v>89</v>
      </c>
      <c r="C19" s="22" t="s">
        <v>107</v>
      </c>
      <c r="D19" s="22" t="s">
        <v>108</v>
      </c>
      <c r="E19" s="22" t="s">
        <v>17</v>
      </c>
      <c r="F19" s="22">
        <v>100</v>
      </c>
      <c r="G19" s="22"/>
      <c r="H19" s="22"/>
      <c r="I19" s="22"/>
      <c r="J19" s="22"/>
      <c r="K19" s="22"/>
      <c r="L19" s="23"/>
      <c r="M19" s="23"/>
      <c r="N19" s="23"/>
      <c r="O19" s="23"/>
      <c r="P19" s="23"/>
      <c r="Q19" s="23"/>
      <c r="R19" s="23"/>
      <c r="S19" s="23"/>
      <c r="T19" s="23"/>
      <c r="U19" s="23"/>
      <c r="V19" s="23"/>
      <c r="X19" s="23"/>
      <c r="Y19" s="23"/>
      <c r="Z19" s="23"/>
      <c r="AA19" s="23"/>
      <c r="AB19" s="23"/>
      <c r="AC19" s="23"/>
      <c r="AD19" s="23"/>
      <c r="AE19" s="23"/>
      <c r="AF19" s="23"/>
      <c r="AG19" s="23"/>
      <c r="AH19" s="23"/>
      <c r="AI19" s="23"/>
      <c r="AJ19" s="23"/>
    </row>
    <row r="20" spans="1:36">
      <c r="A20" s="22" t="s">
        <v>5</v>
      </c>
      <c r="B20" s="22" t="s">
        <v>89</v>
      </c>
      <c r="C20" s="22" t="s">
        <v>109</v>
      </c>
      <c r="D20" s="22" t="s">
        <v>110</v>
      </c>
      <c r="E20" s="22" t="s">
        <v>17</v>
      </c>
      <c r="F20" s="22">
        <v>2</v>
      </c>
      <c r="G20" s="22"/>
      <c r="H20" s="22"/>
      <c r="I20" s="22"/>
      <c r="J20" s="22"/>
      <c r="K20" s="22" t="s">
        <v>92</v>
      </c>
      <c r="L20" s="23"/>
      <c r="M20" s="23"/>
      <c r="N20" s="23"/>
      <c r="O20" s="23"/>
      <c r="P20" s="23"/>
      <c r="Q20" s="23"/>
      <c r="R20" s="23"/>
      <c r="S20" s="23"/>
      <c r="T20" s="23"/>
      <c r="U20" s="23"/>
      <c r="V20" s="23"/>
      <c r="X20" s="23"/>
      <c r="Y20" s="23"/>
      <c r="Z20" s="23"/>
      <c r="AA20" s="23"/>
      <c r="AB20" s="23"/>
      <c r="AC20" s="23"/>
      <c r="AD20" s="23"/>
      <c r="AE20" s="23"/>
      <c r="AF20" s="23"/>
      <c r="AG20" s="23"/>
      <c r="AH20" s="23"/>
      <c r="AI20" s="23"/>
      <c r="AJ20" s="23"/>
    </row>
    <row r="21" spans="1:36">
      <c r="A21" s="22" t="s">
        <v>5</v>
      </c>
      <c r="B21" s="22" t="s">
        <v>89</v>
      </c>
      <c r="C21" s="22" t="s">
        <v>111</v>
      </c>
      <c r="D21" s="22" t="s">
        <v>112</v>
      </c>
      <c r="E21" s="22" t="s">
        <v>17</v>
      </c>
      <c r="F21" s="22">
        <v>2</v>
      </c>
      <c r="G21" s="22"/>
      <c r="H21" s="22"/>
      <c r="I21" s="22"/>
      <c r="J21" s="22"/>
      <c r="K21" s="22" t="s">
        <v>113</v>
      </c>
      <c r="L21" s="23"/>
      <c r="M21" s="23"/>
      <c r="N21" s="23"/>
      <c r="O21" s="23"/>
      <c r="P21" s="23"/>
      <c r="Q21" s="23"/>
      <c r="R21" s="23"/>
      <c r="S21" s="23"/>
      <c r="T21" s="23"/>
      <c r="U21" s="23"/>
      <c r="V21" s="23"/>
      <c r="X21" s="23"/>
      <c r="Y21" s="23"/>
      <c r="Z21" s="23"/>
      <c r="AA21" s="23"/>
      <c r="AB21" s="23"/>
      <c r="AC21" s="23"/>
      <c r="AD21" s="23"/>
      <c r="AE21" s="23"/>
      <c r="AF21" s="23"/>
      <c r="AG21" s="23"/>
      <c r="AH21" s="23"/>
      <c r="AI21" s="23"/>
      <c r="AJ21" s="23"/>
    </row>
    <row r="22" spans="1:36">
      <c r="A22" s="22" t="s">
        <v>5</v>
      </c>
      <c r="B22" s="22" t="s">
        <v>89</v>
      </c>
      <c r="C22" s="22" t="s">
        <v>114</v>
      </c>
      <c r="D22" s="22" t="s">
        <v>115</v>
      </c>
      <c r="E22" s="22" t="s">
        <v>17</v>
      </c>
      <c r="F22" s="22">
        <v>2</v>
      </c>
      <c r="G22" s="22"/>
      <c r="H22" s="22"/>
      <c r="I22" s="22"/>
      <c r="J22" s="22"/>
      <c r="K22" s="22" t="s">
        <v>116</v>
      </c>
      <c r="L22" s="23"/>
      <c r="M22" s="23"/>
      <c r="N22" s="23"/>
      <c r="O22" s="23"/>
      <c r="P22" s="23"/>
      <c r="Q22" s="23"/>
      <c r="R22" s="23"/>
      <c r="S22" s="23"/>
      <c r="T22" s="23"/>
      <c r="U22" s="23"/>
      <c r="V22" s="23"/>
      <c r="X22" s="23"/>
      <c r="Y22" s="23"/>
      <c r="Z22" s="23"/>
      <c r="AA22" s="23"/>
      <c r="AB22" s="23"/>
      <c r="AC22" s="23"/>
      <c r="AD22" s="23"/>
      <c r="AE22" s="23"/>
      <c r="AF22" s="23"/>
      <c r="AG22" s="23"/>
      <c r="AH22" s="23"/>
      <c r="AI22" s="23"/>
      <c r="AJ22" s="23"/>
    </row>
    <row r="23" spans="1:36">
      <c r="A23" s="22" t="s">
        <v>5</v>
      </c>
      <c r="B23" s="22" t="s">
        <v>89</v>
      </c>
      <c r="C23" s="22" t="s">
        <v>93</v>
      </c>
      <c r="D23" s="22" t="s">
        <v>117</v>
      </c>
      <c r="E23" s="22" t="s">
        <v>17</v>
      </c>
      <c r="F23" s="22">
        <v>50</v>
      </c>
      <c r="G23" s="22"/>
      <c r="H23" s="22"/>
      <c r="I23" s="22"/>
      <c r="J23" s="22"/>
      <c r="K23" s="22"/>
      <c r="L23" s="23"/>
      <c r="M23" s="23"/>
      <c r="N23" s="23"/>
      <c r="O23" s="23"/>
      <c r="P23" s="23"/>
      <c r="Q23" s="23"/>
      <c r="R23" s="23"/>
      <c r="S23" s="23"/>
      <c r="T23" s="23"/>
      <c r="U23" s="23"/>
      <c r="V23" s="23"/>
      <c r="X23" s="23"/>
      <c r="Y23" s="23"/>
      <c r="Z23" s="23"/>
      <c r="AA23" s="23"/>
      <c r="AB23" s="23"/>
      <c r="AC23" s="23"/>
      <c r="AD23" s="23"/>
      <c r="AE23" s="23"/>
      <c r="AF23" s="23"/>
      <c r="AG23" s="23"/>
      <c r="AH23" s="23"/>
      <c r="AI23" s="23"/>
      <c r="AJ23" s="23"/>
    </row>
    <row r="24" spans="1:36">
      <c r="A24" s="22" t="s">
        <v>5</v>
      </c>
      <c r="B24" s="22" t="s">
        <v>89</v>
      </c>
      <c r="C24" s="22" t="s">
        <v>94</v>
      </c>
      <c r="D24" s="22" t="s">
        <v>118</v>
      </c>
      <c r="E24" s="22" t="s">
        <v>17</v>
      </c>
      <c r="F24" s="22">
        <v>50</v>
      </c>
      <c r="G24" s="22"/>
      <c r="H24" s="22"/>
      <c r="I24" s="22"/>
      <c r="J24" s="22"/>
      <c r="K24" s="22"/>
      <c r="L24" s="23"/>
      <c r="M24" s="23"/>
      <c r="N24" s="23"/>
      <c r="O24" s="23"/>
      <c r="P24" s="23"/>
      <c r="Q24" s="23"/>
      <c r="R24" s="23"/>
      <c r="S24" s="23"/>
      <c r="T24" s="23"/>
      <c r="U24" s="23"/>
      <c r="V24" s="23"/>
      <c r="X24" s="23"/>
      <c r="Y24" s="23"/>
      <c r="Z24" s="23"/>
      <c r="AA24" s="23"/>
      <c r="AB24" s="23"/>
      <c r="AC24" s="23"/>
      <c r="AD24" s="23"/>
      <c r="AE24" s="23"/>
      <c r="AF24" s="23"/>
      <c r="AG24" s="23"/>
      <c r="AH24" s="23"/>
      <c r="AI24" s="23"/>
      <c r="AJ24" s="23"/>
    </row>
    <row r="25" spans="1:36">
      <c r="A25" s="22" t="s">
        <v>5</v>
      </c>
      <c r="B25" s="22" t="s">
        <v>89</v>
      </c>
      <c r="C25" s="22" t="s">
        <v>95</v>
      </c>
      <c r="D25" s="22" t="s">
        <v>119</v>
      </c>
      <c r="E25" s="22" t="s">
        <v>17</v>
      </c>
      <c r="F25" s="22">
        <v>50</v>
      </c>
      <c r="G25" s="22"/>
      <c r="H25" s="22"/>
      <c r="I25" s="22"/>
      <c r="J25" s="22"/>
      <c r="K25" s="22"/>
      <c r="L25" s="23"/>
      <c r="M25" s="23"/>
      <c r="N25" s="23"/>
      <c r="O25" s="23"/>
      <c r="P25" s="23"/>
      <c r="Q25" s="23"/>
      <c r="R25" s="23"/>
      <c r="S25" s="23"/>
      <c r="T25" s="23"/>
      <c r="U25" s="23"/>
      <c r="V25" s="23"/>
      <c r="X25" s="23"/>
      <c r="Y25" s="23"/>
      <c r="Z25" s="23"/>
      <c r="AA25" s="23"/>
      <c r="AB25" s="23"/>
      <c r="AC25" s="23"/>
      <c r="AD25" s="23"/>
      <c r="AE25" s="23"/>
      <c r="AF25" s="23"/>
      <c r="AG25" s="23"/>
      <c r="AH25" s="23"/>
      <c r="AI25" s="23"/>
      <c r="AJ25" s="23"/>
    </row>
    <row r="26" spans="1:36">
      <c r="A26" s="22" t="s">
        <v>5</v>
      </c>
      <c r="B26" s="22" t="s">
        <v>89</v>
      </c>
      <c r="C26" s="22" t="s">
        <v>96</v>
      </c>
      <c r="D26" s="22" t="s">
        <v>120</v>
      </c>
      <c r="E26" s="22" t="s">
        <v>17</v>
      </c>
      <c r="F26" s="22">
        <v>50</v>
      </c>
      <c r="G26" s="22"/>
      <c r="H26" s="22"/>
      <c r="I26" s="22"/>
      <c r="J26" s="22"/>
      <c r="K26" s="22"/>
      <c r="L26" s="23"/>
      <c r="M26" s="23"/>
      <c r="N26" s="23"/>
      <c r="O26" s="23"/>
      <c r="P26" s="23"/>
      <c r="Q26" s="23"/>
      <c r="R26" s="23"/>
      <c r="S26" s="23"/>
      <c r="T26" s="23"/>
      <c r="U26" s="23"/>
      <c r="V26" s="23"/>
      <c r="X26" s="23"/>
      <c r="Y26" s="23"/>
      <c r="Z26" s="23"/>
      <c r="AA26" s="23"/>
      <c r="AB26" s="23"/>
      <c r="AC26" s="23"/>
      <c r="AD26" s="23"/>
      <c r="AE26" s="23"/>
      <c r="AF26" s="23"/>
      <c r="AG26" s="23"/>
      <c r="AH26" s="23"/>
      <c r="AI26" s="23"/>
      <c r="AJ26" s="23"/>
    </row>
    <row r="27" spans="1:36">
      <c r="A27" s="22" t="s">
        <v>5</v>
      </c>
      <c r="B27" s="22" t="s">
        <v>89</v>
      </c>
      <c r="C27" s="22" t="s">
        <v>97</v>
      </c>
      <c r="D27" s="22" t="s">
        <v>121</v>
      </c>
      <c r="E27" s="22" t="s">
        <v>17</v>
      </c>
      <c r="F27" s="22">
        <v>50</v>
      </c>
      <c r="G27" s="22"/>
      <c r="H27" s="22"/>
      <c r="I27" s="22"/>
      <c r="J27" s="22"/>
      <c r="K27" s="22"/>
      <c r="L27" s="23"/>
      <c r="M27" s="23"/>
      <c r="N27" s="23"/>
      <c r="O27" s="23"/>
      <c r="P27" s="23"/>
      <c r="Q27" s="23"/>
      <c r="R27" s="23"/>
      <c r="S27" s="23"/>
      <c r="T27" s="23"/>
      <c r="U27" s="23"/>
      <c r="V27" s="23"/>
      <c r="X27" s="23"/>
      <c r="Y27" s="23"/>
      <c r="Z27" s="23"/>
      <c r="AA27" s="23"/>
      <c r="AB27" s="23"/>
      <c r="AC27" s="23"/>
      <c r="AD27" s="23"/>
      <c r="AE27" s="23"/>
      <c r="AF27" s="23"/>
      <c r="AG27" s="23"/>
      <c r="AH27" s="23"/>
      <c r="AI27" s="23"/>
      <c r="AJ27" s="23"/>
    </row>
    <row r="28" spans="1:36">
      <c r="A28" s="22" t="s">
        <v>5</v>
      </c>
      <c r="B28" s="22" t="s">
        <v>89</v>
      </c>
      <c r="C28" s="22" t="s">
        <v>76</v>
      </c>
      <c r="D28" s="22" t="s">
        <v>77</v>
      </c>
      <c r="E28" s="22" t="s">
        <v>17</v>
      </c>
      <c r="F28" s="22">
        <v>200</v>
      </c>
      <c r="G28" s="22"/>
      <c r="H28" s="22"/>
      <c r="I28" s="22"/>
      <c r="J28" s="22"/>
      <c r="K28" s="22"/>
      <c r="L28" s="23"/>
      <c r="M28" s="23"/>
      <c r="N28" s="23"/>
      <c r="O28" s="23"/>
      <c r="P28" s="23"/>
      <c r="Q28" s="23"/>
      <c r="R28" s="23"/>
      <c r="S28" s="23"/>
      <c r="T28" s="23"/>
      <c r="U28" s="23"/>
      <c r="V28" s="23"/>
      <c r="X28" s="23"/>
      <c r="Y28" s="23"/>
      <c r="Z28" s="23"/>
      <c r="AA28" s="23"/>
      <c r="AB28" s="23"/>
      <c r="AC28" s="23"/>
      <c r="AD28" s="23"/>
      <c r="AE28" s="23"/>
      <c r="AF28" s="23"/>
      <c r="AG28" s="23"/>
      <c r="AH28" s="23"/>
      <c r="AI28" s="23"/>
      <c r="AJ28" s="23"/>
    </row>
    <row r="29" spans="1:36">
      <c r="A29" s="22" t="s">
        <v>5</v>
      </c>
      <c r="B29" s="22" t="s">
        <v>91</v>
      </c>
      <c r="C29" s="22" t="s">
        <v>122</v>
      </c>
      <c r="D29" s="22" t="s">
        <v>123</v>
      </c>
      <c r="E29" s="22" t="s">
        <v>17</v>
      </c>
      <c r="F29" s="22">
        <v>36</v>
      </c>
      <c r="G29" s="22"/>
      <c r="H29" s="22" t="s">
        <v>79</v>
      </c>
      <c r="I29" s="22" t="s">
        <v>16</v>
      </c>
      <c r="J29" s="22"/>
      <c r="K29" s="22" t="s">
        <v>80</v>
      </c>
      <c r="L29" s="23"/>
      <c r="M29" s="23"/>
      <c r="N29" s="23"/>
      <c r="O29" s="23"/>
      <c r="P29" s="23"/>
      <c r="Q29" s="23"/>
      <c r="R29" s="23"/>
      <c r="S29" s="23"/>
      <c r="T29" s="23"/>
      <c r="U29" s="23"/>
      <c r="V29" s="23"/>
      <c r="X29" s="23"/>
      <c r="Y29" s="23"/>
      <c r="Z29" s="23"/>
      <c r="AA29" s="23"/>
      <c r="AB29" s="23"/>
      <c r="AC29" s="23"/>
      <c r="AD29" s="23"/>
      <c r="AE29" s="23"/>
      <c r="AF29" s="23"/>
      <c r="AG29" s="23"/>
      <c r="AH29" s="23"/>
      <c r="AI29" s="23"/>
      <c r="AJ29" s="23"/>
    </row>
    <row r="30" spans="1:36">
      <c r="A30" s="22" t="s">
        <v>5</v>
      </c>
      <c r="B30" s="22" t="s">
        <v>91</v>
      </c>
      <c r="C30" s="22" t="s">
        <v>98</v>
      </c>
      <c r="D30" s="22" t="s">
        <v>99</v>
      </c>
      <c r="E30" s="22" t="s">
        <v>17</v>
      </c>
      <c r="F30" s="22">
        <v>36</v>
      </c>
      <c r="G30" s="22"/>
      <c r="H30" s="22"/>
      <c r="I30" s="22"/>
      <c r="J30" s="22"/>
      <c r="K30" s="22"/>
      <c r="L30" s="23"/>
      <c r="M30" s="23"/>
      <c r="N30" s="23"/>
      <c r="O30" s="23"/>
      <c r="P30" s="23"/>
      <c r="Q30" s="23"/>
      <c r="R30" s="23"/>
      <c r="S30" s="23"/>
      <c r="T30" s="23"/>
      <c r="U30" s="23"/>
      <c r="V30" s="23"/>
      <c r="X30" s="23"/>
      <c r="Y30" s="23"/>
      <c r="Z30" s="23"/>
      <c r="AA30" s="23"/>
      <c r="AB30" s="23"/>
      <c r="AC30" s="23"/>
      <c r="AD30" s="23"/>
      <c r="AE30" s="23"/>
      <c r="AF30" s="23"/>
      <c r="AG30" s="23"/>
      <c r="AH30" s="23"/>
      <c r="AI30" s="23"/>
      <c r="AJ30" s="23"/>
    </row>
    <row r="31" spans="1:36">
      <c r="A31" s="22" t="s">
        <v>5</v>
      </c>
      <c r="B31" s="22" t="s">
        <v>91</v>
      </c>
      <c r="C31" s="22" t="s">
        <v>105</v>
      </c>
      <c r="D31" s="22" t="s">
        <v>106</v>
      </c>
      <c r="E31" s="22" t="s">
        <v>17</v>
      </c>
      <c r="F31" s="22">
        <v>50</v>
      </c>
      <c r="G31" s="22"/>
      <c r="H31" s="22"/>
      <c r="I31" s="22"/>
      <c r="J31" s="22"/>
      <c r="K31" s="22"/>
      <c r="L31" s="23"/>
      <c r="M31" s="23"/>
      <c r="N31" s="23"/>
      <c r="O31" s="23"/>
      <c r="P31" s="23"/>
      <c r="Q31" s="23"/>
      <c r="R31" s="23"/>
      <c r="S31" s="23"/>
      <c r="T31" s="23"/>
      <c r="U31" s="23"/>
      <c r="V31" s="23"/>
      <c r="X31" s="23"/>
      <c r="Y31" s="23"/>
      <c r="Z31" s="23"/>
      <c r="AA31" s="23"/>
      <c r="AB31" s="23"/>
      <c r="AC31" s="23"/>
      <c r="AD31" s="23"/>
      <c r="AE31" s="23"/>
      <c r="AF31" s="23"/>
      <c r="AG31" s="23"/>
      <c r="AH31" s="23"/>
      <c r="AI31" s="23"/>
      <c r="AJ31" s="23"/>
    </row>
    <row r="32" spans="1:36">
      <c r="A32" s="22" t="s">
        <v>5</v>
      </c>
      <c r="B32" s="22" t="s">
        <v>91</v>
      </c>
      <c r="C32" s="22" t="s">
        <v>107</v>
      </c>
      <c r="D32" s="22" t="s">
        <v>108</v>
      </c>
      <c r="E32" s="22" t="s">
        <v>17</v>
      </c>
      <c r="F32" s="22">
        <v>100</v>
      </c>
      <c r="G32" s="22"/>
      <c r="H32" s="22"/>
      <c r="I32" s="22"/>
      <c r="J32" s="22"/>
      <c r="K32" s="22"/>
      <c r="L32" s="23"/>
      <c r="M32" s="23"/>
      <c r="N32" s="23"/>
      <c r="O32" s="23"/>
      <c r="P32" s="23"/>
      <c r="Q32" s="23"/>
      <c r="R32" s="23"/>
      <c r="S32" s="23"/>
      <c r="T32" s="23"/>
      <c r="U32" s="23"/>
      <c r="V32" s="23"/>
      <c r="X32" s="23"/>
      <c r="Y32" s="23"/>
      <c r="Z32" s="23"/>
      <c r="AA32" s="23"/>
      <c r="AB32" s="23"/>
      <c r="AC32" s="23"/>
      <c r="AD32" s="23"/>
      <c r="AE32" s="23"/>
      <c r="AF32" s="23"/>
      <c r="AG32" s="23"/>
      <c r="AH32" s="23"/>
      <c r="AI32" s="23"/>
      <c r="AJ32" s="23"/>
    </row>
    <row r="33" spans="1:36">
      <c r="A33" s="22" t="s">
        <v>5</v>
      </c>
      <c r="B33" s="22" t="s">
        <v>91</v>
      </c>
      <c r="C33" s="22" t="s">
        <v>124</v>
      </c>
      <c r="D33" s="22" t="s">
        <v>125</v>
      </c>
      <c r="E33" s="22" t="s">
        <v>17</v>
      </c>
      <c r="F33" s="22">
        <v>50</v>
      </c>
      <c r="G33" s="22"/>
      <c r="H33" s="22"/>
      <c r="I33" s="22"/>
      <c r="J33" s="22"/>
      <c r="K33" s="22"/>
      <c r="L33" s="23"/>
      <c r="M33" s="23"/>
      <c r="N33" s="23"/>
      <c r="O33" s="23"/>
      <c r="P33" s="23"/>
      <c r="Q33" s="23"/>
      <c r="R33" s="23"/>
      <c r="S33" s="23"/>
      <c r="T33" s="23"/>
      <c r="U33" s="23"/>
      <c r="V33" s="23"/>
      <c r="X33" s="23"/>
      <c r="Y33" s="23"/>
      <c r="Z33" s="23"/>
      <c r="AA33" s="23"/>
      <c r="AB33" s="23"/>
      <c r="AC33" s="23"/>
      <c r="AD33" s="23"/>
      <c r="AE33" s="23"/>
      <c r="AF33" s="23"/>
      <c r="AG33" s="23"/>
      <c r="AH33" s="23"/>
      <c r="AI33" s="23"/>
      <c r="AJ33" s="23"/>
    </row>
    <row r="34" spans="1:36">
      <c r="A34" s="22" t="s">
        <v>5</v>
      </c>
      <c r="B34" s="22" t="s">
        <v>91</v>
      </c>
      <c r="C34" s="22" t="s">
        <v>126</v>
      </c>
      <c r="D34" s="22" t="s">
        <v>127</v>
      </c>
      <c r="E34" s="22" t="s">
        <v>17</v>
      </c>
      <c r="F34" s="22">
        <v>100</v>
      </c>
      <c r="G34" s="22"/>
      <c r="H34" s="22"/>
      <c r="I34" s="22"/>
      <c r="J34" s="22"/>
      <c r="K34" s="22"/>
      <c r="L34" s="23"/>
      <c r="M34" s="23"/>
      <c r="N34" s="23"/>
      <c r="O34" s="23"/>
      <c r="P34" s="23"/>
      <c r="Q34" s="23"/>
      <c r="R34" s="23"/>
      <c r="S34" s="23"/>
      <c r="T34" s="23"/>
      <c r="U34" s="23"/>
      <c r="V34" s="23"/>
      <c r="X34" s="23"/>
      <c r="Y34" s="23"/>
      <c r="Z34" s="23"/>
      <c r="AA34" s="23"/>
      <c r="AB34" s="23"/>
      <c r="AC34" s="23"/>
      <c r="AD34" s="23"/>
      <c r="AE34" s="23"/>
      <c r="AF34" s="23"/>
      <c r="AG34" s="23"/>
      <c r="AH34" s="23"/>
      <c r="AI34" s="23"/>
      <c r="AJ34" s="23"/>
    </row>
    <row r="35" spans="1:36">
      <c r="A35" s="22" t="s">
        <v>5</v>
      </c>
      <c r="B35" s="22" t="s">
        <v>91</v>
      </c>
      <c r="C35" s="22" t="s">
        <v>128</v>
      </c>
      <c r="D35" s="22" t="s">
        <v>129</v>
      </c>
      <c r="E35" s="22" t="s">
        <v>17</v>
      </c>
      <c r="F35" s="22">
        <v>2</v>
      </c>
      <c r="G35" s="22"/>
      <c r="H35" s="22"/>
      <c r="I35" s="22"/>
      <c r="J35" s="22"/>
      <c r="K35" s="22" t="s">
        <v>130</v>
      </c>
      <c r="L35" s="23"/>
      <c r="M35" s="23"/>
      <c r="N35" s="23"/>
      <c r="O35" s="23"/>
      <c r="P35" s="23"/>
      <c r="Q35" s="23"/>
      <c r="R35" s="23"/>
      <c r="S35" s="23"/>
      <c r="T35" s="23"/>
      <c r="U35" s="23"/>
      <c r="V35" s="23"/>
      <c r="X35" s="23"/>
      <c r="Y35" s="23"/>
      <c r="Z35" s="23"/>
      <c r="AA35" s="23"/>
      <c r="AB35" s="23"/>
      <c r="AC35" s="23"/>
      <c r="AD35" s="23"/>
      <c r="AE35" s="23"/>
      <c r="AF35" s="23"/>
      <c r="AG35" s="23"/>
      <c r="AH35" s="23"/>
      <c r="AI35" s="23"/>
      <c r="AJ35" s="23"/>
    </row>
    <row r="36" spans="1:36">
      <c r="A36" s="22" t="s">
        <v>5</v>
      </c>
      <c r="B36" s="22" t="s">
        <v>91</v>
      </c>
      <c r="C36" s="22" t="s">
        <v>114</v>
      </c>
      <c r="D36" s="22" t="s">
        <v>115</v>
      </c>
      <c r="E36" s="22" t="s">
        <v>17</v>
      </c>
      <c r="F36" s="22">
        <v>2</v>
      </c>
      <c r="G36" s="22"/>
      <c r="H36" s="22"/>
      <c r="I36" s="22"/>
      <c r="J36" s="22"/>
      <c r="K36" s="22" t="s">
        <v>116</v>
      </c>
      <c r="L36" s="23"/>
      <c r="M36" s="23"/>
      <c r="N36" s="23"/>
      <c r="O36" s="23"/>
      <c r="P36" s="23"/>
      <c r="Q36" s="23"/>
      <c r="R36" s="23"/>
      <c r="S36" s="23"/>
      <c r="T36" s="23"/>
      <c r="U36" s="23"/>
      <c r="V36" s="23"/>
      <c r="X36" s="23"/>
      <c r="Y36" s="23"/>
      <c r="Z36" s="23"/>
      <c r="AA36" s="23"/>
      <c r="AB36" s="23"/>
      <c r="AC36" s="23"/>
      <c r="AD36" s="23"/>
      <c r="AE36" s="23"/>
      <c r="AF36" s="23"/>
      <c r="AG36" s="23"/>
      <c r="AH36" s="23"/>
      <c r="AI36" s="23"/>
      <c r="AJ36" s="23"/>
    </row>
    <row r="37" spans="1:36">
      <c r="A37" s="22" t="s">
        <v>5</v>
      </c>
      <c r="B37" s="22" t="s">
        <v>91</v>
      </c>
      <c r="C37" s="22" t="s">
        <v>93</v>
      </c>
      <c r="D37" s="22" t="s">
        <v>117</v>
      </c>
      <c r="E37" s="22" t="s">
        <v>17</v>
      </c>
      <c r="F37" s="22">
        <v>100</v>
      </c>
      <c r="G37" s="22"/>
      <c r="H37" s="22"/>
      <c r="I37" s="22"/>
      <c r="J37" s="22"/>
      <c r="K37" s="22"/>
      <c r="L37" s="23"/>
      <c r="M37" s="23"/>
      <c r="N37" s="23"/>
      <c r="O37" s="23"/>
      <c r="P37" s="23"/>
      <c r="Q37" s="23"/>
      <c r="R37" s="23"/>
      <c r="S37" s="23"/>
      <c r="T37" s="23"/>
      <c r="U37" s="23"/>
      <c r="V37" s="23"/>
      <c r="X37" s="23"/>
      <c r="Y37" s="23"/>
      <c r="Z37" s="23"/>
      <c r="AA37" s="23"/>
      <c r="AB37" s="23"/>
      <c r="AC37" s="23"/>
      <c r="AD37" s="23"/>
      <c r="AE37" s="23"/>
      <c r="AF37" s="23"/>
      <c r="AG37" s="23"/>
      <c r="AH37" s="23"/>
      <c r="AI37" s="23"/>
      <c r="AJ37" s="23"/>
    </row>
    <row r="38" spans="1:36">
      <c r="A38" s="22" t="s">
        <v>5</v>
      </c>
      <c r="B38" s="22" t="s">
        <v>91</v>
      </c>
      <c r="C38" s="22" t="s">
        <v>94</v>
      </c>
      <c r="D38" s="22" t="s">
        <v>118</v>
      </c>
      <c r="E38" s="22" t="s">
        <v>17</v>
      </c>
      <c r="F38" s="22">
        <v>100</v>
      </c>
      <c r="G38" s="22"/>
      <c r="H38" s="22"/>
      <c r="I38" s="22"/>
      <c r="J38" s="22"/>
      <c r="K38" s="22"/>
      <c r="L38" s="23"/>
      <c r="M38" s="23"/>
      <c r="N38" s="23"/>
      <c r="O38" s="23"/>
      <c r="P38" s="23"/>
      <c r="Q38" s="23"/>
      <c r="R38" s="23"/>
      <c r="S38" s="23"/>
      <c r="T38" s="23"/>
      <c r="U38" s="23"/>
      <c r="V38" s="23"/>
      <c r="X38" s="23"/>
      <c r="Y38" s="23"/>
      <c r="Z38" s="23"/>
      <c r="AA38" s="23"/>
      <c r="AB38" s="23"/>
      <c r="AC38" s="23"/>
      <c r="AD38" s="23"/>
      <c r="AE38" s="23"/>
      <c r="AF38" s="23"/>
      <c r="AG38" s="23"/>
      <c r="AH38" s="23"/>
      <c r="AI38" s="23"/>
      <c r="AJ38" s="23"/>
    </row>
    <row r="39" spans="1:36">
      <c r="A39" s="22" t="s">
        <v>5</v>
      </c>
      <c r="B39" s="22" t="s">
        <v>91</v>
      </c>
      <c r="C39" s="22" t="s">
        <v>95</v>
      </c>
      <c r="D39" s="22" t="s">
        <v>119</v>
      </c>
      <c r="E39" s="22" t="s">
        <v>17</v>
      </c>
      <c r="F39" s="22">
        <v>100</v>
      </c>
      <c r="G39" s="22"/>
      <c r="H39" s="22"/>
      <c r="I39" s="22"/>
      <c r="J39" s="22"/>
      <c r="K39" s="22"/>
      <c r="L39" s="23"/>
      <c r="M39" s="23"/>
      <c r="N39" s="23"/>
      <c r="O39" s="23"/>
      <c r="P39" s="23"/>
      <c r="Q39" s="23"/>
      <c r="R39" s="23"/>
      <c r="S39" s="23"/>
      <c r="T39" s="23"/>
      <c r="U39" s="23"/>
      <c r="V39" s="23"/>
      <c r="X39" s="23"/>
      <c r="Y39" s="23"/>
      <c r="Z39" s="23"/>
      <c r="AA39" s="23"/>
      <c r="AB39" s="23"/>
      <c r="AC39" s="23"/>
      <c r="AD39" s="23"/>
      <c r="AE39" s="23"/>
      <c r="AF39" s="23"/>
      <c r="AG39" s="23"/>
      <c r="AH39" s="23"/>
      <c r="AI39" s="23"/>
      <c r="AJ39" s="23"/>
    </row>
    <row r="40" spans="1:36">
      <c r="A40" s="22" t="s">
        <v>5</v>
      </c>
      <c r="B40" s="22" t="s">
        <v>91</v>
      </c>
      <c r="C40" s="22" t="s">
        <v>96</v>
      </c>
      <c r="D40" s="22" t="s">
        <v>120</v>
      </c>
      <c r="E40" s="22" t="s">
        <v>17</v>
      </c>
      <c r="F40" s="22">
        <v>100</v>
      </c>
      <c r="G40" s="22"/>
      <c r="H40" s="22"/>
      <c r="I40" s="22"/>
      <c r="J40" s="22"/>
      <c r="K40" s="22"/>
      <c r="L40" s="23"/>
      <c r="M40" s="23"/>
      <c r="N40" s="23"/>
      <c r="O40" s="23"/>
      <c r="P40" s="23"/>
      <c r="Q40" s="23"/>
      <c r="R40" s="23"/>
      <c r="S40" s="23"/>
      <c r="T40" s="23"/>
      <c r="U40" s="23"/>
      <c r="V40" s="23"/>
      <c r="X40" s="23"/>
      <c r="Y40" s="23"/>
      <c r="Z40" s="23"/>
      <c r="AA40" s="23"/>
      <c r="AB40" s="23"/>
      <c r="AC40" s="23"/>
      <c r="AD40" s="23"/>
      <c r="AE40" s="23"/>
      <c r="AF40" s="23"/>
      <c r="AG40" s="23"/>
      <c r="AH40" s="23"/>
      <c r="AI40" s="23"/>
      <c r="AJ40" s="23"/>
    </row>
    <row r="41" spans="1:36">
      <c r="A41" s="22" t="s">
        <v>5</v>
      </c>
      <c r="B41" s="22" t="s">
        <v>91</v>
      </c>
      <c r="C41" s="22" t="s">
        <v>97</v>
      </c>
      <c r="D41" s="22" t="s">
        <v>121</v>
      </c>
      <c r="E41" s="22" t="s">
        <v>17</v>
      </c>
      <c r="F41" s="22">
        <v>100</v>
      </c>
      <c r="G41" s="22"/>
      <c r="H41" s="22"/>
      <c r="I41" s="22"/>
      <c r="J41" s="22"/>
      <c r="K41" s="22"/>
      <c r="L41" s="23"/>
      <c r="M41" s="23"/>
      <c r="N41" s="23"/>
      <c r="O41" s="23"/>
      <c r="P41" s="23"/>
      <c r="Q41" s="23"/>
      <c r="R41" s="23"/>
      <c r="S41" s="23"/>
      <c r="T41" s="23"/>
      <c r="U41" s="23"/>
      <c r="V41" s="23"/>
      <c r="X41" s="23"/>
      <c r="Y41" s="23"/>
      <c r="Z41" s="23"/>
      <c r="AA41" s="23"/>
      <c r="AB41" s="23"/>
      <c r="AC41" s="23"/>
      <c r="AD41" s="23"/>
      <c r="AE41" s="23"/>
      <c r="AF41" s="23"/>
      <c r="AG41" s="23"/>
      <c r="AH41" s="23"/>
      <c r="AI41" s="23"/>
      <c r="AJ41" s="23"/>
    </row>
    <row r="42" spans="1:36">
      <c r="A42" s="22" t="s">
        <v>5</v>
      </c>
      <c r="B42" s="22" t="s">
        <v>91</v>
      </c>
      <c r="C42" s="22" t="s">
        <v>76</v>
      </c>
      <c r="D42" s="22" t="s">
        <v>131</v>
      </c>
      <c r="E42" s="22" t="s">
        <v>17</v>
      </c>
      <c r="F42" s="22">
        <v>200</v>
      </c>
      <c r="G42" s="22"/>
      <c r="H42" s="22"/>
      <c r="I42" s="22"/>
      <c r="J42" s="22"/>
      <c r="K42" s="22"/>
      <c r="L42" s="23"/>
      <c r="M42" s="23"/>
      <c r="N42" s="23"/>
      <c r="O42" s="23"/>
      <c r="P42" s="23"/>
      <c r="Q42" s="23"/>
      <c r="R42" s="23"/>
      <c r="S42" s="23"/>
      <c r="T42" s="23"/>
      <c r="U42" s="23"/>
      <c r="V42" s="23"/>
      <c r="X42" s="23"/>
      <c r="Y42" s="23"/>
      <c r="Z42" s="23"/>
      <c r="AA42" s="23"/>
      <c r="AB42" s="23"/>
      <c r="AC42" s="23"/>
      <c r="AD42" s="23"/>
      <c r="AE42" s="23"/>
      <c r="AF42" s="23"/>
      <c r="AG42" s="23"/>
      <c r="AH42" s="23"/>
      <c r="AI42" s="23"/>
      <c r="AJ42" s="23"/>
    </row>
    <row r="43" spans="1:36">
      <c r="A43" s="22"/>
      <c r="B43" s="22"/>
      <c r="C43" s="22"/>
      <c r="D43" s="22"/>
      <c r="E43" s="22"/>
      <c r="F43" s="22"/>
      <c r="G43" s="22"/>
      <c r="H43" s="22"/>
      <c r="I43" s="22"/>
      <c r="J43" s="22"/>
      <c r="K43" s="22"/>
      <c r="L43" s="23"/>
      <c r="M43" s="23"/>
      <c r="N43" s="23"/>
      <c r="O43" s="23"/>
      <c r="P43" s="23"/>
      <c r="Q43" s="23"/>
      <c r="R43" s="23"/>
      <c r="S43" s="23"/>
      <c r="T43" s="23"/>
      <c r="U43" s="23"/>
      <c r="V43" s="23"/>
      <c r="X43" s="23"/>
      <c r="Y43" s="23"/>
      <c r="Z43" s="23"/>
      <c r="AA43" s="23"/>
      <c r="AB43" s="23"/>
      <c r="AC43" s="23"/>
      <c r="AD43" s="23"/>
      <c r="AE43" s="23"/>
      <c r="AF43" s="23"/>
      <c r="AG43" s="23"/>
      <c r="AH43" s="23"/>
      <c r="AI43" s="23"/>
      <c r="AJ43" s="23"/>
    </row>
    <row r="44" spans="1:36">
      <c r="A44" s="22"/>
      <c r="B44" s="22"/>
      <c r="C44" s="22"/>
      <c r="D44" s="22"/>
      <c r="E44" s="22"/>
      <c r="F44" s="22"/>
      <c r="G44" s="22"/>
      <c r="H44" s="22"/>
      <c r="I44" s="22"/>
      <c r="J44" s="22"/>
      <c r="K44" s="22"/>
      <c r="L44" s="23"/>
      <c r="M44" s="23"/>
      <c r="N44" s="23"/>
      <c r="O44" s="23"/>
      <c r="P44" s="23"/>
      <c r="Q44" s="23"/>
      <c r="R44" s="23"/>
      <c r="S44" s="23"/>
      <c r="T44" s="23"/>
      <c r="U44" s="23"/>
      <c r="V44" s="23"/>
      <c r="X44" s="23"/>
      <c r="Y44" s="23"/>
      <c r="Z44" s="23"/>
      <c r="AA44" s="23"/>
      <c r="AB44" s="23"/>
      <c r="AC44" s="23"/>
      <c r="AD44" s="23"/>
      <c r="AE44" s="23"/>
      <c r="AF44" s="23"/>
      <c r="AG44" s="23"/>
      <c r="AH44" s="23"/>
      <c r="AI44" s="23"/>
      <c r="AJ44" s="23"/>
    </row>
    <row r="45" spans="1:36">
      <c r="A45" s="22"/>
      <c r="B45" s="22"/>
      <c r="C45" s="22"/>
      <c r="D45" s="22"/>
      <c r="E45" s="22"/>
      <c r="F45" s="22"/>
      <c r="G45" s="22"/>
      <c r="H45" s="22"/>
      <c r="I45" s="22"/>
      <c r="J45" s="22"/>
      <c r="K45" s="22"/>
      <c r="L45" s="23"/>
      <c r="M45" s="23"/>
      <c r="N45" s="23"/>
      <c r="O45" s="23"/>
      <c r="P45" s="23"/>
      <c r="Q45" s="23"/>
      <c r="R45" s="23"/>
      <c r="S45" s="23"/>
      <c r="T45" s="23"/>
      <c r="U45" s="23"/>
      <c r="V45" s="23"/>
      <c r="X45" s="23"/>
      <c r="Y45" s="23"/>
      <c r="Z45" s="23"/>
      <c r="AA45" s="23"/>
      <c r="AB45" s="23"/>
      <c r="AC45" s="23"/>
      <c r="AD45" s="23"/>
      <c r="AE45" s="23"/>
      <c r="AF45" s="23"/>
      <c r="AG45" s="23"/>
      <c r="AH45" s="23"/>
      <c r="AI45" s="23"/>
      <c r="AJ45" s="23"/>
    </row>
    <row r="46" spans="1:36">
      <c r="A46" s="22"/>
      <c r="B46" s="22"/>
      <c r="C46" s="22"/>
      <c r="D46" s="22"/>
      <c r="E46" s="22"/>
      <c r="F46" s="22"/>
      <c r="G46" s="22"/>
      <c r="H46" s="22"/>
      <c r="I46" s="22"/>
      <c r="J46" s="22"/>
      <c r="K46" s="22"/>
      <c r="L46" s="23"/>
      <c r="M46" s="23"/>
      <c r="N46" s="23"/>
      <c r="O46" s="23"/>
      <c r="P46" s="23"/>
      <c r="Q46" s="23"/>
      <c r="R46" s="23"/>
      <c r="S46" s="23"/>
      <c r="T46" s="23"/>
      <c r="U46" s="23"/>
      <c r="V46" s="23"/>
      <c r="X46" s="23"/>
      <c r="Y46" s="23"/>
      <c r="Z46" s="23"/>
      <c r="AA46" s="23"/>
      <c r="AB46" s="23"/>
      <c r="AC46" s="23"/>
      <c r="AD46" s="23"/>
      <c r="AE46" s="23"/>
      <c r="AF46" s="23"/>
      <c r="AG46" s="23"/>
      <c r="AH46" s="23"/>
      <c r="AI46" s="23"/>
      <c r="AJ46" s="23"/>
    </row>
    <row r="47" spans="1:36">
      <c r="A47" s="22"/>
      <c r="B47" s="22"/>
      <c r="C47" s="22"/>
      <c r="D47" s="22"/>
      <c r="E47" s="22"/>
      <c r="F47" s="22"/>
      <c r="G47" s="22"/>
      <c r="H47" s="22"/>
      <c r="I47" s="22"/>
      <c r="J47" s="22"/>
      <c r="K47" s="22"/>
      <c r="L47" s="23"/>
      <c r="M47" s="23"/>
      <c r="N47" s="23"/>
      <c r="O47" s="23"/>
      <c r="P47" s="23"/>
      <c r="Q47" s="23"/>
      <c r="R47" s="23"/>
      <c r="S47" s="23"/>
      <c r="T47" s="23"/>
      <c r="U47" s="23"/>
      <c r="V47" s="23"/>
      <c r="X47" s="23"/>
      <c r="Y47" s="23"/>
      <c r="Z47" s="23"/>
      <c r="AA47" s="23"/>
      <c r="AB47" s="23"/>
      <c r="AC47" s="23"/>
      <c r="AD47" s="23"/>
      <c r="AE47" s="23"/>
      <c r="AF47" s="23"/>
      <c r="AG47" s="23"/>
      <c r="AH47" s="23"/>
      <c r="AI47" s="23"/>
      <c r="AJ47" s="23"/>
    </row>
    <row r="48" spans="1:36">
      <c r="A48" s="22"/>
      <c r="B48" s="22"/>
      <c r="C48" s="22"/>
      <c r="D48" s="22"/>
      <c r="E48" s="22"/>
      <c r="F48" s="22"/>
      <c r="G48" s="22"/>
      <c r="H48" s="22"/>
      <c r="I48" s="22"/>
      <c r="J48" s="22"/>
      <c r="K48" s="22"/>
      <c r="L48" s="23"/>
      <c r="M48" s="23"/>
      <c r="N48" s="23"/>
      <c r="O48" s="23"/>
      <c r="P48" s="23"/>
      <c r="Q48" s="23"/>
      <c r="R48" s="23"/>
      <c r="S48" s="23"/>
      <c r="T48" s="23"/>
      <c r="U48" s="23"/>
      <c r="V48" s="23"/>
      <c r="X48" s="23"/>
      <c r="Y48" s="23"/>
      <c r="Z48" s="23"/>
      <c r="AA48" s="23"/>
      <c r="AB48" s="23"/>
      <c r="AC48" s="23"/>
      <c r="AD48" s="23"/>
      <c r="AE48" s="23"/>
      <c r="AF48" s="23"/>
      <c r="AG48" s="23"/>
      <c r="AH48" s="23"/>
      <c r="AI48" s="23"/>
      <c r="AJ48" s="23"/>
    </row>
    <row r="49" spans="1:36">
      <c r="A49" s="22"/>
      <c r="B49" s="22"/>
      <c r="C49" s="22"/>
      <c r="D49" s="22"/>
      <c r="E49" s="22"/>
      <c r="F49" s="22"/>
      <c r="G49" s="22"/>
      <c r="H49" s="22"/>
      <c r="I49" s="22"/>
      <c r="J49" s="22"/>
      <c r="K49" s="22"/>
      <c r="L49" s="23"/>
      <c r="M49" s="23"/>
      <c r="N49" s="23"/>
      <c r="O49" s="23"/>
      <c r="P49" s="23"/>
      <c r="Q49" s="23"/>
      <c r="R49" s="23"/>
      <c r="S49" s="23"/>
      <c r="T49" s="23"/>
      <c r="U49" s="23"/>
      <c r="V49" s="23"/>
      <c r="X49" s="23"/>
      <c r="Y49" s="23"/>
      <c r="Z49" s="23"/>
      <c r="AA49" s="23"/>
      <c r="AB49" s="23"/>
      <c r="AC49" s="23"/>
      <c r="AD49" s="23"/>
      <c r="AE49" s="23"/>
      <c r="AF49" s="23"/>
      <c r="AG49" s="23"/>
      <c r="AH49" s="23"/>
      <c r="AI49" s="23"/>
      <c r="AJ49" s="23"/>
    </row>
    <row r="50" spans="1:36">
      <c r="A50" s="22"/>
      <c r="B50" s="22"/>
      <c r="C50" s="22"/>
      <c r="D50" s="22"/>
      <c r="E50" s="22"/>
      <c r="F50" s="22"/>
      <c r="G50" s="22"/>
      <c r="H50" s="22"/>
      <c r="I50" s="22"/>
      <c r="J50" s="22"/>
      <c r="K50" s="22"/>
      <c r="L50" s="23"/>
      <c r="M50" s="23"/>
      <c r="N50" s="23"/>
      <c r="O50" s="23"/>
      <c r="P50" s="23"/>
      <c r="Q50" s="23"/>
      <c r="R50" s="23"/>
      <c r="S50" s="23"/>
      <c r="T50" s="23"/>
      <c r="U50" s="23"/>
      <c r="V50" s="23"/>
      <c r="X50" s="23"/>
      <c r="Y50" s="23"/>
      <c r="Z50" s="23"/>
      <c r="AA50" s="23"/>
      <c r="AB50" s="23"/>
      <c r="AC50" s="23"/>
      <c r="AD50" s="23"/>
      <c r="AE50" s="23"/>
      <c r="AF50" s="23"/>
      <c r="AG50" s="23"/>
      <c r="AH50" s="23"/>
      <c r="AI50" s="23"/>
      <c r="AJ50" s="23"/>
    </row>
    <row r="51" spans="1:36">
      <c r="A51" s="22"/>
      <c r="B51" s="22"/>
      <c r="C51" s="22"/>
      <c r="D51" s="22"/>
      <c r="E51" s="22"/>
      <c r="F51" s="22"/>
      <c r="G51" s="22"/>
      <c r="H51" s="22"/>
      <c r="I51" s="22"/>
      <c r="J51" s="22"/>
      <c r="K51" s="22"/>
      <c r="L51" s="23"/>
      <c r="M51" s="23"/>
      <c r="N51" s="23"/>
      <c r="O51" s="23"/>
      <c r="P51" s="23"/>
      <c r="Q51" s="23"/>
      <c r="R51" s="23"/>
      <c r="S51" s="23"/>
      <c r="T51" s="23"/>
      <c r="U51" s="23"/>
      <c r="V51" s="23"/>
      <c r="X51" s="23"/>
      <c r="Y51" s="23"/>
      <c r="Z51" s="23"/>
      <c r="AA51" s="23"/>
      <c r="AB51" s="23"/>
      <c r="AC51" s="23"/>
      <c r="AD51" s="23"/>
      <c r="AE51" s="23"/>
      <c r="AF51" s="23"/>
      <c r="AG51" s="23"/>
      <c r="AH51" s="23"/>
      <c r="AI51" s="23"/>
      <c r="AJ51" s="23"/>
    </row>
    <row r="52" spans="1:36">
      <c r="A52" s="22"/>
      <c r="B52" s="22"/>
      <c r="C52" s="22"/>
      <c r="D52" s="22"/>
      <c r="E52" s="22"/>
      <c r="F52" s="22"/>
      <c r="G52" s="22"/>
      <c r="H52" s="22"/>
      <c r="I52" s="22"/>
      <c r="J52" s="22"/>
      <c r="K52" s="22"/>
      <c r="L52" s="23"/>
      <c r="M52" s="23"/>
      <c r="N52" s="23"/>
      <c r="O52" s="23"/>
      <c r="P52" s="23"/>
      <c r="Q52" s="23"/>
      <c r="R52" s="23"/>
      <c r="S52" s="23"/>
      <c r="T52" s="23"/>
      <c r="U52" s="23"/>
      <c r="V52" s="23"/>
      <c r="X52" s="23"/>
      <c r="Y52" s="23"/>
      <c r="Z52" s="23"/>
      <c r="AA52" s="23"/>
      <c r="AB52" s="23"/>
      <c r="AC52" s="23"/>
      <c r="AD52" s="23"/>
      <c r="AE52" s="23"/>
      <c r="AF52" s="23"/>
      <c r="AG52" s="23"/>
      <c r="AH52" s="23"/>
      <c r="AI52" s="23"/>
      <c r="AJ52" s="23"/>
    </row>
    <row r="53" spans="1:36">
      <c r="A53" s="22"/>
      <c r="B53" s="22"/>
      <c r="C53" s="22"/>
      <c r="D53" s="22"/>
      <c r="E53" s="22"/>
      <c r="F53" s="22"/>
      <c r="G53" s="22"/>
      <c r="H53" s="22"/>
      <c r="I53" s="22"/>
      <c r="J53" s="22"/>
      <c r="K53" s="22"/>
      <c r="L53" s="23"/>
      <c r="M53" s="23"/>
      <c r="N53" s="23"/>
      <c r="O53" s="23"/>
      <c r="P53" s="23"/>
      <c r="Q53" s="23"/>
      <c r="R53" s="23"/>
      <c r="S53" s="23"/>
      <c r="T53" s="23"/>
      <c r="U53" s="23"/>
      <c r="V53" s="23"/>
      <c r="X53" s="23"/>
      <c r="Y53" s="23"/>
      <c r="Z53" s="23"/>
      <c r="AA53" s="23"/>
      <c r="AB53" s="23"/>
      <c r="AC53" s="23"/>
      <c r="AD53" s="23"/>
      <c r="AE53" s="23"/>
      <c r="AF53" s="23"/>
      <c r="AG53" s="23"/>
      <c r="AH53" s="23"/>
      <c r="AI53" s="23"/>
      <c r="AJ53" s="23"/>
    </row>
    <row r="54" spans="1:36">
      <c r="A54" s="22"/>
      <c r="B54" s="22"/>
      <c r="C54" s="22"/>
      <c r="D54" s="22"/>
      <c r="E54" s="22"/>
      <c r="F54" s="22"/>
      <c r="G54" s="22"/>
      <c r="H54" s="22"/>
      <c r="I54" s="22"/>
      <c r="J54" s="22"/>
      <c r="K54" s="22"/>
      <c r="L54" s="23"/>
      <c r="M54" s="23"/>
      <c r="N54" s="23"/>
      <c r="O54" s="23"/>
      <c r="P54" s="23"/>
      <c r="Q54" s="23"/>
      <c r="R54" s="23"/>
      <c r="S54" s="23"/>
      <c r="T54" s="23"/>
      <c r="U54" s="23"/>
      <c r="V54" s="23"/>
      <c r="X54" s="23"/>
      <c r="Y54" s="23"/>
      <c r="Z54" s="23"/>
      <c r="AA54" s="23"/>
      <c r="AB54" s="23"/>
      <c r="AC54" s="23"/>
      <c r="AD54" s="23"/>
      <c r="AE54" s="23"/>
      <c r="AF54" s="23"/>
      <c r="AG54" s="23"/>
      <c r="AH54" s="23"/>
      <c r="AI54" s="23"/>
      <c r="AJ54" s="23"/>
    </row>
    <row r="55" spans="1:36">
      <c r="A55" s="22"/>
      <c r="B55" s="22"/>
      <c r="C55" s="22"/>
      <c r="D55" s="22"/>
      <c r="E55" s="22"/>
      <c r="F55" s="22"/>
      <c r="G55" s="22"/>
      <c r="H55" s="22"/>
      <c r="I55" s="22"/>
      <c r="J55" s="22"/>
      <c r="K55" s="22"/>
      <c r="L55" s="23"/>
      <c r="M55" s="23"/>
      <c r="N55" s="23"/>
      <c r="O55" s="23"/>
      <c r="P55" s="23"/>
      <c r="Q55" s="23"/>
      <c r="R55" s="23"/>
      <c r="S55" s="23"/>
      <c r="T55" s="23"/>
      <c r="U55" s="23"/>
      <c r="V55" s="23"/>
      <c r="X55" s="23"/>
      <c r="Y55" s="23"/>
      <c r="Z55" s="23"/>
      <c r="AA55" s="23"/>
      <c r="AB55" s="23"/>
      <c r="AC55" s="23"/>
      <c r="AD55" s="23"/>
      <c r="AE55" s="23"/>
      <c r="AF55" s="23"/>
      <c r="AG55" s="23"/>
      <c r="AH55" s="23"/>
      <c r="AI55" s="23"/>
      <c r="AJ55" s="23"/>
    </row>
  </sheetData>
  <phoneticPr fontId="1" type="noConversion"/>
  <dataValidations count="7">
    <dataValidation type="list" errorStyle="information" allowBlank="1" showInputMessage="1" showErrorMessage="1" sqref="W1">
      <formula1>"是,否"</formula1>
    </dataValidation>
    <dataValidation type="list" allowBlank="1" showInputMessage="1" showErrorMessage="1" sqref="W2:X28 W29:W1048576 AA2:AA55 X29:X55 N2:N55">
      <formula1>"是,否"</formula1>
    </dataValidation>
    <dataValidation showInputMessage="1" sqref="M2:M55 J2:J55"/>
    <dataValidation type="list" showInputMessage="1" showErrorMessage="1" sqref="H2:H55">
      <formula1>"PK,FK"</formula1>
    </dataValidation>
    <dataValidation type="list" showInputMessage="1" showErrorMessage="1" sqref="I2:I55">
      <formula1>"是,否"</formula1>
    </dataValidation>
    <dataValidation type="list" allowBlank="1" showInputMessage="1" showErrorMessage="1" sqref="E2:E55">
      <formula1>"varchar,datetime,int,bigint,bit,decimal,nvarchar,char,nchar,numeric,timestamp,tinyint,float,image,varchar(max),nvarchar(max),money,ntext,binary,real,smalldatetime,smallint,smallmoney,sql_variant,text,uniqueidentifier,varbinary,varbinary(max),xml"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1048576">
      <formula1>"新增,修改,删除,先删后增"</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42"/>
  <sheetViews>
    <sheetView showGridLines="0" workbookViewId="0">
      <pane xSplit="6" ySplit="1" topLeftCell="G2" activePane="bottomRight" state="frozen"/>
      <selection pane="topRight" activeCell="G1" sqref="G1"/>
      <selection pane="bottomLeft" activeCell="A2" sqref="A2"/>
      <selection pane="bottomRight" activeCell="A21" sqref="A21"/>
    </sheetView>
  </sheetViews>
  <sheetFormatPr defaultRowHeight="13.5"/>
  <cols>
    <col min="1" max="1" width="9" style="4"/>
    <col min="2" max="2" width="24.25" style="4" customWidth="1"/>
    <col min="3" max="3" width="16.625" style="4" customWidth="1"/>
    <col min="4" max="4" width="16.875" style="4" customWidth="1"/>
    <col min="5" max="5" width="11.125" style="4" customWidth="1"/>
    <col min="6" max="6" width="5.25" style="4" customWidth="1"/>
    <col min="7" max="7" width="7.125" style="4" bestFit="1" customWidth="1"/>
    <col min="8" max="8" width="4.75" style="4" customWidth="1"/>
    <col min="9" max="9" width="5.5" style="4" customWidth="1"/>
    <col min="10" max="10" width="12.25" style="4" customWidth="1"/>
    <col min="11" max="11" width="16" style="4" customWidth="1"/>
    <col min="12" max="12" width="10.125" style="4" customWidth="1"/>
    <col min="13" max="13" width="6.625" style="4" customWidth="1"/>
    <col min="14" max="14" width="16.25" style="4" customWidth="1"/>
    <col min="15" max="258" width="9" style="5"/>
    <col min="259" max="259" width="15.375" style="5" customWidth="1"/>
    <col min="260" max="260" width="16.625" style="5" customWidth="1"/>
    <col min="261" max="261" width="16.875" style="5" customWidth="1"/>
    <col min="262" max="262" width="11.125" style="5" customWidth="1"/>
    <col min="263" max="263" width="5.25" style="5" customWidth="1"/>
    <col min="264" max="264" width="4.75" style="5" customWidth="1"/>
    <col min="265" max="265" width="5.5" style="5" customWidth="1"/>
    <col min="266" max="266" width="12.25" style="5" customWidth="1"/>
    <col min="267" max="267" width="16" style="5" customWidth="1"/>
    <col min="268" max="268" width="10.125" style="5" customWidth="1"/>
    <col min="269" max="269" width="6.625" style="5" customWidth="1"/>
    <col min="270" max="270" width="16.25" style="5" customWidth="1"/>
    <col min="271" max="514" width="9" style="5"/>
    <col min="515" max="515" width="15.375" style="5" customWidth="1"/>
    <col min="516" max="516" width="16.625" style="5" customWidth="1"/>
    <col min="517" max="517" width="16.875" style="5" customWidth="1"/>
    <col min="518" max="518" width="11.125" style="5" customWidth="1"/>
    <col min="519" max="519" width="5.25" style="5" customWidth="1"/>
    <col min="520" max="520" width="4.75" style="5" customWidth="1"/>
    <col min="521" max="521" width="5.5" style="5" customWidth="1"/>
    <col min="522" max="522" width="12.25" style="5" customWidth="1"/>
    <col min="523" max="523" width="16" style="5" customWidth="1"/>
    <col min="524" max="524" width="10.125" style="5" customWidth="1"/>
    <col min="525" max="525" width="6.625" style="5" customWidth="1"/>
    <col min="526" max="526" width="16.25" style="5" customWidth="1"/>
    <col min="527" max="770" width="9" style="5"/>
    <col min="771" max="771" width="15.375" style="5" customWidth="1"/>
    <col min="772" max="772" width="16.625" style="5" customWidth="1"/>
    <col min="773" max="773" width="16.875" style="5" customWidth="1"/>
    <col min="774" max="774" width="11.125" style="5" customWidth="1"/>
    <col min="775" max="775" width="5.25" style="5" customWidth="1"/>
    <col min="776" max="776" width="4.75" style="5" customWidth="1"/>
    <col min="777" max="777" width="5.5" style="5" customWidth="1"/>
    <col min="778" max="778" width="12.25" style="5" customWidth="1"/>
    <col min="779" max="779" width="16" style="5" customWidth="1"/>
    <col min="780" max="780" width="10.125" style="5" customWidth="1"/>
    <col min="781" max="781" width="6.625" style="5" customWidth="1"/>
    <col min="782" max="782" width="16.25" style="5" customWidth="1"/>
    <col min="783" max="1026" width="9" style="5"/>
    <col min="1027" max="1027" width="15.375" style="5" customWidth="1"/>
    <col min="1028" max="1028" width="16.625" style="5" customWidth="1"/>
    <col min="1029" max="1029" width="16.875" style="5" customWidth="1"/>
    <col min="1030" max="1030" width="11.125" style="5" customWidth="1"/>
    <col min="1031" max="1031" width="5.25" style="5" customWidth="1"/>
    <col min="1032" max="1032" width="4.75" style="5" customWidth="1"/>
    <col min="1033" max="1033" width="5.5" style="5" customWidth="1"/>
    <col min="1034" max="1034" width="12.25" style="5" customWidth="1"/>
    <col min="1035" max="1035" width="16" style="5" customWidth="1"/>
    <col min="1036" max="1036" width="10.125" style="5" customWidth="1"/>
    <col min="1037" max="1037" width="6.625" style="5" customWidth="1"/>
    <col min="1038" max="1038" width="16.25" style="5" customWidth="1"/>
    <col min="1039" max="1282" width="9" style="5"/>
    <col min="1283" max="1283" width="15.375" style="5" customWidth="1"/>
    <col min="1284" max="1284" width="16.625" style="5" customWidth="1"/>
    <col min="1285" max="1285" width="16.875" style="5" customWidth="1"/>
    <col min="1286" max="1286" width="11.125" style="5" customWidth="1"/>
    <col min="1287" max="1287" width="5.25" style="5" customWidth="1"/>
    <col min="1288" max="1288" width="4.75" style="5" customWidth="1"/>
    <col min="1289" max="1289" width="5.5" style="5" customWidth="1"/>
    <col min="1290" max="1290" width="12.25" style="5" customWidth="1"/>
    <col min="1291" max="1291" width="16" style="5" customWidth="1"/>
    <col min="1292" max="1292" width="10.125" style="5" customWidth="1"/>
    <col min="1293" max="1293" width="6.625" style="5" customWidth="1"/>
    <col min="1294" max="1294" width="16.25" style="5" customWidth="1"/>
    <col min="1295" max="1538" width="9" style="5"/>
    <col min="1539" max="1539" width="15.375" style="5" customWidth="1"/>
    <col min="1540" max="1540" width="16.625" style="5" customWidth="1"/>
    <col min="1541" max="1541" width="16.875" style="5" customWidth="1"/>
    <col min="1542" max="1542" width="11.125" style="5" customWidth="1"/>
    <col min="1543" max="1543" width="5.25" style="5" customWidth="1"/>
    <col min="1544" max="1544" width="4.75" style="5" customWidth="1"/>
    <col min="1545" max="1545" width="5.5" style="5" customWidth="1"/>
    <col min="1546" max="1546" width="12.25" style="5" customWidth="1"/>
    <col min="1547" max="1547" width="16" style="5" customWidth="1"/>
    <col min="1548" max="1548" width="10.125" style="5" customWidth="1"/>
    <col min="1549" max="1549" width="6.625" style="5" customWidth="1"/>
    <col min="1550" max="1550" width="16.25" style="5" customWidth="1"/>
    <col min="1551" max="1794" width="9" style="5"/>
    <col min="1795" max="1795" width="15.375" style="5" customWidth="1"/>
    <col min="1796" max="1796" width="16.625" style="5" customWidth="1"/>
    <col min="1797" max="1797" width="16.875" style="5" customWidth="1"/>
    <col min="1798" max="1798" width="11.125" style="5" customWidth="1"/>
    <col min="1799" max="1799" width="5.25" style="5" customWidth="1"/>
    <col min="1800" max="1800" width="4.75" style="5" customWidth="1"/>
    <col min="1801" max="1801" width="5.5" style="5" customWidth="1"/>
    <col min="1802" max="1802" width="12.25" style="5" customWidth="1"/>
    <col min="1803" max="1803" width="16" style="5" customWidth="1"/>
    <col min="1804" max="1804" width="10.125" style="5" customWidth="1"/>
    <col min="1805" max="1805" width="6.625" style="5" customWidth="1"/>
    <col min="1806" max="1806" width="16.25" style="5" customWidth="1"/>
    <col min="1807" max="2050" width="9" style="5"/>
    <col min="2051" max="2051" width="15.375" style="5" customWidth="1"/>
    <col min="2052" max="2052" width="16.625" style="5" customWidth="1"/>
    <col min="2053" max="2053" width="16.875" style="5" customWidth="1"/>
    <col min="2054" max="2054" width="11.125" style="5" customWidth="1"/>
    <col min="2055" max="2055" width="5.25" style="5" customWidth="1"/>
    <col min="2056" max="2056" width="4.75" style="5" customWidth="1"/>
    <col min="2057" max="2057" width="5.5" style="5" customWidth="1"/>
    <col min="2058" max="2058" width="12.25" style="5" customWidth="1"/>
    <col min="2059" max="2059" width="16" style="5" customWidth="1"/>
    <col min="2060" max="2060" width="10.125" style="5" customWidth="1"/>
    <col min="2061" max="2061" width="6.625" style="5" customWidth="1"/>
    <col min="2062" max="2062" width="16.25" style="5" customWidth="1"/>
    <col min="2063" max="2306" width="9" style="5"/>
    <col min="2307" max="2307" width="15.375" style="5" customWidth="1"/>
    <col min="2308" max="2308" width="16.625" style="5" customWidth="1"/>
    <col min="2309" max="2309" width="16.875" style="5" customWidth="1"/>
    <col min="2310" max="2310" width="11.125" style="5" customWidth="1"/>
    <col min="2311" max="2311" width="5.25" style="5" customWidth="1"/>
    <col min="2312" max="2312" width="4.75" style="5" customWidth="1"/>
    <col min="2313" max="2313" width="5.5" style="5" customWidth="1"/>
    <col min="2314" max="2314" width="12.25" style="5" customWidth="1"/>
    <col min="2315" max="2315" width="16" style="5" customWidth="1"/>
    <col min="2316" max="2316" width="10.125" style="5" customWidth="1"/>
    <col min="2317" max="2317" width="6.625" style="5" customWidth="1"/>
    <col min="2318" max="2318" width="16.25" style="5" customWidth="1"/>
    <col min="2319" max="2562" width="9" style="5"/>
    <col min="2563" max="2563" width="15.375" style="5" customWidth="1"/>
    <col min="2564" max="2564" width="16.625" style="5" customWidth="1"/>
    <col min="2565" max="2565" width="16.875" style="5" customWidth="1"/>
    <col min="2566" max="2566" width="11.125" style="5" customWidth="1"/>
    <col min="2567" max="2567" width="5.25" style="5" customWidth="1"/>
    <col min="2568" max="2568" width="4.75" style="5" customWidth="1"/>
    <col min="2569" max="2569" width="5.5" style="5" customWidth="1"/>
    <col min="2570" max="2570" width="12.25" style="5" customWidth="1"/>
    <col min="2571" max="2571" width="16" style="5" customWidth="1"/>
    <col min="2572" max="2572" width="10.125" style="5" customWidth="1"/>
    <col min="2573" max="2573" width="6.625" style="5" customWidth="1"/>
    <col min="2574" max="2574" width="16.25" style="5" customWidth="1"/>
    <col min="2575" max="2818" width="9" style="5"/>
    <col min="2819" max="2819" width="15.375" style="5" customWidth="1"/>
    <col min="2820" max="2820" width="16.625" style="5" customWidth="1"/>
    <col min="2821" max="2821" width="16.875" style="5" customWidth="1"/>
    <col min="2822" max="2822" width="11.125" style="5" customWidth="1"/>
    <col min="2823" max="2823" width="5.25" style="5" customWidth="1"/>
    <col min="2824" max="2824" width="4.75" style="5" customWidth="1"/>
    <col min="2825" max="2825" width="5.5" style="5" customWidth="1"/>
    <col min="2826" max="2826" width="12.25" style="5" customWidth="1"/>
    <col min="2827" max="2827" width="16" style="5" customWidth="1"/>
    <col min="2828" max="2828" width="10.125" style="5" customWidth="1"/>
    <col min="2829" max="2829" width="6.625" style="5" customWidth="1"/>
    <col min="2830" max="2830" width="16.25" style="5" customWidth="1"/>
    <col min="2831" max="3074" width="9" style="5"/>
    <col min="3075" max="3075" width="15.375" style="5" customWidth="1"/>
    <col min="3076" max="3076" width="16.625" style="5" customWidth="1"/>
    <col min="3077" max="3077" width="16.875" style="5" customWidth="1"/>
    <col min="3078" max="3078" width="11.125" style="5" customWidth="1"/>
    <col min="3079" max="3079" width="5.25" style="5" customWidth="1"/>
    <col min="3080" max="3080" width="4.75" style="5" customWidth="1"/>
    <col min="3081" max="3081" width="5.5" style="5" customWidth="1"/>
    <col min="3082" max="3082" width="12.25" style="5" customWidth="1"/>
    <col min="3083" max="3083" width="16" style="5" customWidth="1"/>
    <col min="3084" max="3084" width="10.125" style="5" customWidth="1"/>
    <col min="3085" max="3085" width="6.625" style="5" customWidth="1"/>
    <col min="3086" max="3086" width="16.25" style="5" customWidth="1"/>
    <col min="3087" max="3330" width="9" style="5"/>
    <col min="3331" max="3331" width="15.375" style="5" customWidth="1"/>
    <col min="3332" max="3332" width="16.625" style="5" customWidth="1"/>
    <col min="3333" max="3333" width="16.875" style="5" customWidth="1"/>
    <col min="3334" max="3334" width="11.125" style="5" customWidth="1"/>
    <col min="3335" max="3335" width="5.25" style="5" customWidth="1"/>
    <col min="3336" max="3336" width="4.75" style="5" customWidth="1"/>
    <col min="3337" max="3337" width="5.5" style="5" customWidth="1"/>
    <col min="3338" max="3338" width="12.25" style="5" customWidth="1"/>
    <col min="3339" max="3339" width="16" style="5" customWidth="1"/>
    <col min="3340" max="3340" width="10.125" style="5" customWidth="1"/>
    <col min="3341" max="3341" width="6.625" style="5" customWidth="1"/>
    <col min="3342" max="3342" width="16.25" style="5" customWidth="1"/>
    <col min="3343" max="3586" width="9" style="5"/>
    <col min="3587" max="3587" width="15.375" style="5" customWidth="1"/>
    <col min="3588" max="3588" width="16.625" style="5" customWidth="1"/>
    <col min="3589" max="3589" width="16.875" style="5" customWidth="1"/>
    <col min="3590" max="3590" width="11.125" style="5" customWidth="1"/>
    <col min="3591" max="3591" width="5.25" style="5" customWidth="1"/>
    <col min="3592" max="3592" width="4.75" style="5" customWidth="1"/>
    <col min="3593" max="3593" width="5.5" style="5" customWidth="1"/>
    <col min="3594" max="3594" width="12.25" style="5" customWidth="1"/>
    <col min="3595" max="3595" width="16" style="5" customWidth="1"/>
    <col min="3596" max="3596" width="10.125" style="5" customWidth="1"/>
    <col min="3597" max="3597" width="6.625" style="5" customWidth="1"/>
    <col min="3598" max="3598" width="16.25" style="5" customWidth="1"/>
    <col min="3599" max="3842" width="9" style="5"/>
    <col min="3843" max="3843" width="15.375" style="5" customWidth="1"/>
    <col min="3844" max="3844" width="16.625" style="5" customWidth="1"/>
    <col min="3845" max="3845" width="16.875" style="5" customWidth="1"/>
    <col min="3846" max="3846" width="11.125" style="5" customWidth="1"/>
    <col min="3847" max="3847" width="5.25" style="5" customWidth="1"/>
    <col min="3848" max="3848" width="4.75" style="5" customWidth="1"/>
    <col min="3849" max="3849" width="5.5" style="5" customWidth="1"/>
    <col min="3850" max="3850" width="12.25" style="5" customWidth="1"/>
    <col min="3851" max="3851" width="16" style="5" customWidth="1"/>
    <col min="3852" max="3852" width="10.125" style="5" customWidth="1"/>
    <col min="3853" max="3853" width="6.625" style="5" customWidth="1"/>
    <col min="3854" max="3854" width="16.25" style="5" customWidth="1"/>
    <col min="3855" max="4098" width="9" style="5"/>
    <col min="4099" max="4099" width="15.375" style="5" customWidth="1"/>
    <col min="4100" max="4100" width="16.625" style="5" customWidth="1"/>
    <col min="4101" max="4101" width="16.875" style="5" customWidth="1"/>
    <col min="4102" max="4102" width="11.125" style="5" customWidth="1"/>
    <col min="4103" max="4103" width="5.25" style="5" customWidth="1"/>
    <col min="4104" max="4104" width="4.75" style="5" customWidth="1"/>
    <col min="4105" max="4105" width="5.5" style="5" customWidth="1"/>
    <col min="4106" max="4106" width="12.25" style="5" customWidth="1"/>
    <col min="4107" max="4107" width="16" style="5" customWidth="1"/>
    <col min="4108" max="4108" width="10.125" style="5" customWidth="1"/>
    <col min="4109" max="4109" width="6.625" style="5" customWidth="1"/>
    <col min="4110" max="4110" width="16.25" style="5" customWidth="1"/>
    <col min="4111" max="4354" width="9" style="5"/>
    <col min="4355" max="4355" width="15.375" style="5" customWidth="1"/>
    <col min="4356" max="4356" width="16.625" style="5" customWidth="1"/>
    <col min="4357" max="4357" width="16.875" style="5" customWidth="1"/>
    <col min="4358" max="4358" width="11.125" style="5" customWidth="1"/>
    <col min="4359" max="4359" width="5.25" style="5" customWidth="1"/>
    <col min="4360" max="4360" width="4.75" style="5" customWidth="1"/>
    <col min="4361" max="4361" width="5.5" style="5" customWidth="1"/>
    <col min="4362" max="4362" width="12.25" style="5" customWidth="1"/>
    <col min="4363" max="4363" width="16" style="5" customWidth="1"/>
    <col min="4364" max="4364" width="10.125" style="5" customWidth="1"/>
    <col min="4365" max="4365" width="6.625" style="5" customWidth="1"/>
    <col min="4366" max="4366" width="16.25" style="5" customWidth="1"/>
    <col min="4367" max="4610" width="9" style="5"/>
    <col min="4611" max="4611" width="15.375" style="5" customWidth="1"/>
    <col min="4612" max="4612" width="16.625" style="5" customWidth="1"/>
    <col min="4613" max="4613" width="16.875" style="5" customWidth="1"/>
    <col min="4614" max="4614" width="11.125" style="5" customWidth="1"/>
    <col min="4615" max="4615" width="5.25" style="5" customWidth="1"/>
    <col min="4616" max="4616" width="4.75" style="5" customWidth="1"/>
    <col min="4617" max="4617" width="5.5" style="5" customWidth="1"/>
    <col min="4618" max="4618" width="12.25" style="5" customWidth="1"/>
    <col min="4619" max="4619" width="16" style="5" customWidth="1"/>
    <col min="4620" max="4620" width="10.125" style="5" customWidth="1"/>
    <col min="4621" max="4621" width="6.625" style="5" customWidth="1"/>
    <col min="4622" max="4622" width="16.25" style="5" customWidth="1"/>
    <col min="4623" max="4866" width="9" style="5"/>
    <col min="4867" max="4867" width="15.375" style="5" customWidth="1"/>
    <col min="4868" max="4868" width="16.625" style="5" customWidth="1"/>
    <col min="4869" max="4869" width="16.875" style="5" customWidth="1"/>
    <col min="4870" max="4870" width="11.125" style="5" customWidth="1"/>
    <col min="4871" max="4871" width="5.25" style="5" customWidth="1"/>
    <col min="4872" max="4872" width="4.75" style="5" customWidth="1"/>
    <col min="4873" max="4873" width="5.5" style="5" customWidth="1"/>
    <col min="4874" max="4874" width="12.25" style="5" customWidth="1"/>
    <col min="4875" max="4875" width="16" style="5" customWidth="1"/>
    <col min="4876" max="4876" width="10.125" style="5" customWidth="1"/>
    <col min="4877" max="4877" width="6.625" style="5" customWidth="1"/>
    <col min="4878" max="4878" width="16.25" style="5" customWidth="1"/>
    <col min="4879" max="5122" width="9" style="5"/>
    <col min="5123" max="5123" width="15.375" style="5" customWidth="1"/>
    <col min="5124" max="5124" width="16.625" style="5" customWidth="1"/>
    <col min="5125" max="5125" width="16.875" style="5" customWidth="1"/>
    <col min="5126" max="5126" width="11.125" style="5" customWidth="1"/>
    <col min="5127" max="5127" width="5.25" style="5" customWidth="1"/>
    <col min="5128" max="5128" width="4.75" style="5" customWidth="1"/>
    <col min="5129" max="5129" width="5.5" style="5" customWidth="1"/>
    <col min="5130" max="5130" width="12.25" style="5" customWidth="1"/>
    <col min="5131" max="5131" width="16" style="5" customWidth="1"/>
    <col min="5132" max="5132" width="10.125" style="5" customWidth="1"/>
    <col min="5133" max="5133" width="6.625" style="5" customWidth="1"/>
    <col min="5134" max="5134" width="16.25" style="5" customWidth="1"/>
    <col min="5135" max="5378" width="9" style="5"/>
    <col min="5379" max="5379" width="15.375" style="5" customWidth="1"/>
    <col min="5380" max="5380" width="16.625" style="5" customWidth="1"/>
    <col min="5381" max="5381" width="16.875" style="5" customWidth="1"/>
    <col min="5382" max="5382" width="11.125" style="5" customWidth="1"/>
    <col min="5383" max="5383" width="5.25" style="5" customWidth="1"/>
    <col min="5384" max="5384" width="4.75" style="5" customWidth="1"/>
    <col min="5385" max="5385" width="5.5" style="5" customWidth="1"/>
    <col min="5386" max="5386" width="12.25" style="5" customWidth="1"/>
    <col min="5387" max="5387" width="16" style="5" customWidth="1"/>
    <col min="5388" max="5388" width="10.125" style="5" customWidth="1"/>
    <col min="5389" max="5389" width="6.625" style="5" customWidth="1"/>
    <col min="5390" max="5390" width="16.25" style="5" customWidth="1"/>
    <col min="5391" max="5634" width="9" style="5"/>
    <col min="5635" max="5635" width="15.375" style="5" customWidth="1"/>
    <col min="5636" max="5636" width="16.625" style="5" customWidth="1"/>
    <col min="5637" max="5637" width="16.875" style="5" customWidth="1"/>
    <col min="5638" max="5638" width="11.125" style="5" customWidth="1"/>
    <col min="5639" max="5639" width="5.25" style="5" customWidth="1"/>
    <col min="5640" max="5640" width="4.75" style="5" customWidth="1"/>
    <col min="5641" max="5641" width="5.5" style="5" customWidth="1"/>
    <col min="5642" max="5642" width="12.25" style="5" customWidth="1"/>
    <col min="5643" max="5643" width="16" style="5" customWidth="1"/>
    <col min="5644" max="5644" width="10.125" style="5" customWidth="1"/>
    <col min="5645" max="5645" width="6.625" style="5" customWidth="1"/>
    <col min="5646" max="5646" width="16.25" style="5" customWidth="1"/>
    <col min="5647" max="5890" width="9" style="5"/>
    <col min="5891" max="5891" width="15.375" style="5" customWidth="1"/>
    <col min="5892" max="5892" width="16.625" style="5" customWidth="1"/>
    <col min="5893" max="5893" width="16.875" style="5" customWidth="1"/>
    <col min="5894" max="5894" width="11.125" style="5" customWidth="1"/>
    <col min="5895" max="5895" width="5.25" style="5" customWidth="1"/>
    <col min="5896" max="5896" width="4.75" style="5" customWidth="1"/>
    <col min="5897" max="5897" width="5.5" style="5" customWidth="1"/>
    <col min="5898" max="5898" width="12.25" style="5" customWidth="1"/>
    <col min="5899" max="5899" width="16" style="5" customWidth="1"/>
    <col min="5900" max="5900" width="10.125" style="5" customWidth="1"/>
    <col min="5901" max="5901" width="6.625" style="5" customWidth="1"/>
    <col min="5902" max="5902" width="16.25" style="5" customWidth="1"/>
    <col min="5903" max="6146" width="9" style="5"/>
    <col min="6147" max="6147" width="15.375" style="5" customWidth="1"/>
    <col min="6148" max="6148" width="16.625" style="5" customWidth="1"/>
    <col min="6149" max="6149" width="16.875" style="5" customWidth="1"/>
    <col min="6150" max="6150" width="11.125" style="5" customWidth="1"/>
    <col min="6151" max="6151" width="5.25" style="5" customWidth="1"/>
    <col min="6152" max="6152" width="4.75" style="5" customWidth="1"/>
    <col min="6153" max="6153" width="5.5" style="5" customWidth="1"/>
    <col min="6154" max="6154" width="12.25" style="5" customWidth="1"/>
    <col min="6155" max="6155" width="16" style="5" customWidth="1"/>
    <col min="6156" max="6156" width="10.125" style="5" customWidth="1"/>
    <col min="6157" max="6157" width="6.625" style="5" customWidth="1"/>
    <col min="6158" max="6158" width="16.25" style="5" customWidth="1"/>
    <col min="6159" max="6402" width="9" style="5"/>
    <col min="6403" max="6403" width="15.375" style="5" customWidth="1"/>
    <col min="6404" max="6404" width="16.625" style="5" customWidth="1"/>
    <col min="6405" max="6405" width="16.875" style="5" customWidth="1"/>
    <col min="6406" max="6406" width="11.125" style="5" customWidth="1"/>
    <col min="6407" max="6407" width="5.25" style="5" customWidth="1"/>
    <col min="6408" max="6408" width="4.75" style="5" customWidth="1"/>
    <col min="6409" max="6409" width="5.5" style="5" customWidth="1"/>
    <col min="6410" max="6410" width="12.25" style="5" customWidth="1"/>
    <col min="6411" max="6411" width="16" style="5" customWidth="1"/>
    <col min="6412" max="6412" width="10.125" style="5" customWidth="1"/>
    <col min="6413" max="6413" width="6.625" style="5" customWidth="1"/>
    <col min="6414" max="6414" width="16.25" style="5" customWidth="1"/>
    <col min="6415" max="6658" width="9" style="5"/>
    <col min="6659" max="6659" width="15.375" style="5" customWidth="1"/>
    <col min="6660" max="6660" width="16.625" style="5" customWidth="1"/>
    <col min="6661" max="6661" width="16.875" style="5" customWidth="1"/>
    <col min="6662" max="6662" width="11.125" style="5" customWidth="1"/>
    <col min="6663" max="6663" width="5.25" style="5" customWidth="1"/>
    <col min="6664" max="6664" width="4.75" style="5" customWidth="1"/>
    <col min="6665" max="6665" width="5.5" style="5" customWidth="1"/>
    <col min="6666" max="6666" width="12.25" style="5" customWidth="1"/>
    <col min="6667" max="6667" width="16" style="5" customWidth="1"/>
    <col min="6668" max="6668" width="10.125" style="5" customWidth="1"/>
    <col min="6669" max="6669" width="6.625" style="5" customWidth="1"/>
    <col min="6670" max="6670" width="16.25" style="5" customWidth="1"/>
    <col min="6671" max="6914" width="9" style="5"/>
    <col min="6915" max="6915" width="15.375" style="5" customWidth="1"/>
    <col min="6916" max="6916" width="16.625" style="5" customWidth="1"/>
    <col min="6917" max="6917" width="16.875" style="5" customWidth="1"/>
    <col min="6918" max="6918" width="11.125" style="5" customWidth="1"/>
    <col min="6919" max="6919" width="5.25" style="5" customWidth="1"/>
    <col min="6920" max="6920" width="4.75" style="5" customWidth="1"/>
    <col min="6921" max="6921" width="5.5" style="5" customWidth="1"/>
    <col min="6922" max="6922" width="12.25" style="5" customWidth="1"/>
    <col min="6923" max="6923" width="16" style="5" customWidth="1"/>
    <col min="6924" max="6924" width="10.125" style="5" customWidth="1"/>
    <col min="6925" max="6925" width="6.625" style="5" customWidth="1"/>
    <col min="6926" max="6926" width="16.25" style="5" customWidth="1"/>
    <col min="6927" max="7170" width="9" style="5"/>
    <col min="7171" max="7171" width="15.375" style="5" customWidth="1"/>
    <col min="7172" max="7172" width="16.625" style="5" customWidth="1"/>
    <col min="7173" max="7173" width="16.875" style="5" customWidth="1"/>
    <col min="7174" max="7174" width="11.125" style="5" customWidth="1"/>
    <col min="7175" max="7175" width="5.25" style="5" customWidth="1"/>
    <col min="7176" max="7176" width="4.75" style="5" customWidth="1"/>
    <col min="7177" max="7177" width="5.5" style="5" customWidth="1"/>
    <col min="7178" max="7178" width="12.25" style="5" customWidth="1"/>
    <col min="7179" max="7179" width="16" style="5" customWidth="1"/>
    <col min="7180" max="7180" width="10.125" style="5" customWidth="1"/>
    <col min="7181" max="7181" width="6.625" style="5" customWidth="1"/>
    <col min="7182" max="7182" width="16.25" style="5" customWidth="1"/>
    <col min="7183" max="7426" width="9" style="5"/>
    <col min="7427" max="7427" width="15.375" style="5" customWidth="1"/>
    <col min="7428" max="7428" width="16.625" style="5" customWidth="1"/>
    <col min="7429" max="7429" width="16.875" style="5" customWidth="1"/>
    <col min="7430" max="7430" width="11.125" style="5" customWidth="1"/>
    <col min="7431" max="7431" width="5.25" style="5" customWidth="1"/>
    <col min="7432" max="7432" width="4.75" style="5" customWidth="1"/>
    <col min="7433" max="7433" width="5.5" style="5" customWidth="1"/>
    <col min="7434" max="7434" width="12.25" style="5" customWidth="1"/>
    <col min="7435" max="7435" width="16" style="5" customWidth="1"/>
    <col min="7436" max="7436" width="10.125" style="5" customWidth="1"/>
    <col min="7437" max="7437" width="6.625" style="5" customWidth="1"/>
    <col min="7438" max="7438" width="16.25" style="5" customWidth="1"/>
    <col min="7439" max="7682" width="9" style="5"/>
    <col min="7683" max="7683" width="15.375" style="5" customWidth="1"/>
    <col min="7684" max="7684" width="16.625" style="5" customWidth="1"/>
    <col min="7685" max="7685" width="16.875" style="5" customWidth="1"/>
    <col min="7686" max="7686" width="11.125" style="5" customWidth="1"/>
    <col min="7687" max="7687" width="5.25" style="5" customWidth="1"/>
    <col min="7688" max="7688" width="4.75" style="5" customWidth="1"/>
    <col min="7689" max="7689" width="5.5" style="5" customWidth="1"/>
    <col min="7690" max="7690" width="12.25" style="5" customWidth="1"/>
    <col min="7691" max="7691" width="16" style="5" customWidth="1"/>
    <col min="7692" max="7692" width="10.125" style="5" customWidth="1"/>
    <col min="7693" max="7693" width="6.625" style="5" customWidth="1"/>
    <col min="7694" max="7694" width="16.25" style="5" customWidth="1"/>
    <col min="7695" max="7938" width="9" style="5"/>
    <col min="7939" max="7939" width="15.375" style="5" customWidth="1"/>
    <col min="7940" max="7940" width="16.625" style="5" customWidth="1"/>
    <col min="7941" max="7941" width="16.875" style="5" customWidth="1"/>
    <col min="7942" max="7942" width="11.125" style="5" customWidth="1"/>
    <col min="7943" max="7943" width="5.25" style="5" customWidth="1"/>
    <col min="7944" max="7944" width="4.75" style="5" customWidth="1"/>
    <col min="7945" max="7945" width="5.5" style="5" customWidth="1"/>
    <col min="7946" max="7946" width="12.25" style="5" customWidth="1"/>
    <col min="7947" max="7947" width="16" style="5" customWidth="1"/>
    <col min="7948" max="7948" width="10.125" style="5" customWidth="1"/>
    <col min="7949" max="7949" width="6.625" style="5" customWidth="1"/>
    <col min="7950" max="7950" width="16.25" style="5" customWidth="1"/>
    <col min="7951" max="8194" width="9" style="5"/>
    <col min="8195" max="8195" width="15.375" style="5" customWidth="1"/>
    <col min="8196" max="8196" width="16.625" style="5" customWidth="1"/>
    <col min="8197" max="8197" width="16.875" style="5" customWidth="1"/>
    <col min="8198" max="8198" width="11.125" style="5" customWidth="1"/>
    <col min="8199" max="8199" width="5.25" style="5" customWidth="1"/>
    <col min="8200" max="8200" width="4.75" style="5" customWidth="1"/>
    <col min="8201" max="8201" width="5.5" style="5" customWidth="1"/>
    <col min="8202" max="8202" width="12.25" style="5" customWidth="1"/>
    <col min="8203" max="8203" width="16" style="5" customWidth="1"/>
    <col min="8204" max="8204" width="10.125" style="5" customWidth="1"/>
    <col min="8205" max="8205" width="6.625" style="5" customWidth="1"/>
    <col min="8206" max="8206" width="16.25" style="5" customWidth="1"/>
    <col min="8207" max="8450" width="9" style="5"/>
    <col min="8451" max="8451" width="15.375" style="5" customWidth="1"/>
    <col min="8452" max="8452" width="16.625" style="5" customWidth="1"/>
    <col min="8453" max="8453" width="16.875" style="5" customWidth="1"/>
    <col min="8454" max="8454" width="11.125" style="5" customWidth="1"/>
    <col min="8455" max="8455" width="5.25" style="5" customWidth="1"/>
    <col min="8456" max="8456" width="4.75" style="5" customWidth="1"/>
    <col min="8457" max="8457" width="5.5" style="5" customWidth="1"/>
    <col min="8458" max="8458" width="12.25" style="5" customWidth="1"/>
    <col min="8459" max="8459" width="16" style="5" customWidth="1"/>
    <col min="8460" max="8460" width="10.125" style="5" customWidth="1"/>
    <col min="8461" max="8461" width="6.625" style="5" customWidth="1"/>
    <col min="8462" max="8462" width="16.25" style="5" customWidth="1"/>
    <col min="8463" max="8706" width="9" style="5"/>
    <col min="8707" max="8707" width="15.375" style="5" customWidth="1"/>
    <col min="8708" max="8708" width="16.625" style="5" customWidth="1"/>
    <col min="8709" max="8709" width="16.875" style="5" customWidth="1"/>
    <col min="8710" max="8710" width="11.125" style="5" customWidth="1"/>
    <col min="8711" max="8711" width="5.25" style="5" customWidth="1"/>
    <col min="8712" max="8712" width="4.75" style="5" customWidth="1"/>
    <col min="8713" max="8713" width="5.5" style="5" customWidth="1"/>
    <col min="8714" max="8714" width="12.25" style="5" customWidth="1"/>
    <col min="8715" max="8715" width="16" style="5" customWidth="1"/>
    <col min="8716" max="8716" width="10.125" style="5" customWidth="1"/>
    <col min="8717" max="8717" width="6.625" style="5" customWidth="1"/>
    <col min="8718" max="8718" width="16.25" style="5" customWidth="1"/>
    <col min="8719" max="8962" width="9" style="5"/>
    <col min="8963" max="8963" width="15.375" style="5" customWidth="1"/>
    <col min="8964" max="8964" width="16.625" style="5" customWidth="1"/>
    <col min="8965" max="8965" width="16.875" style="5" customWidth="1"/>
    <col min="8966" max="8966" width="11.125" style="5" customWidth="1"/>
    <col min="8967" max="8967" width="5.25" style="5" customWidth="1"/>
    <col min="8968" max="8968" width="4.75" style="5" customWidth="1"/>
    <col min="8969" max="8969" width="5.5" style="5" customWidth="1"/>
    <col min="8970" max="8970" width="12.25" style="5" customWidth="1"/>
    <col min="8971" max="8971" width="16" style="5" customWidth="1"/>
    <col min="8972" max="8972" width="10.125" style="5" customWidth="1"/>
    <col min="8973" max="8973" width="6.625" style="5" customWidth="1"/>
    <col min="8974" max="8974" width="16.25" style="5" customWidth="1"/>
    <col min="8975" max="9218" width="9" style="5"/>
    <col min="9219" max="9219" width="15.375" style="5" customWidth="1"/>
    <col min="9220" max="9220" width="16.625" style="5" customWidth="1"/>
    <col min="9221" max="9221" width="16.875" style="5" customWidth="1"/>
    <col min="9222" max="9222" width="11.125" style="5" customWidth="1"/>
    <col min="9223" max="9223" width="5.25" style="5" customWidth="1"/>
    <col min="9224" max="9224" width="4.75" style="5" customWidth="1"/>
    <col min="9225" max="9225" width="5.5" style="5" customWidth="1"/>
    <col min="9226" max="9226" width="12.25" style="5" customWidth="1"/>
    <col min="9227" max="9227" width="16" style="5" customWidth="1"/>
    <col min="9228" max="9228" width="10.125" style="5" customWidth="1"/>
    <col min="9229" max="9229" width="6.625" style="5" customWidth="1"/>
    <col min="9230" max="9230" width="16.25" style="5" customWidth="1"/>
    <col min="9231" max="9474" width="9" style="5"/>
    <col min="9475" max="9475" width="15.375" style="5" customWidth="1"/>
    <col min="9476" max="9476" width="16.625" style="5" customWidth="1"/>
    <col min="9477" max="9477" width="16.875" style="5" customWidth="1"/>
    <col min="9478" max="9478" width="11.125" style="5" customWidth="1"/>
    <col min="9479" max="9479" width="5.25" style="5" customWidth="1"/>
    <col min="9480" max="9480" width="4.75" style="5" customWidth="1"/>
    <col min="9481" max="9481" width="5.5" style="5" customWidth="1"/>
    <col min="9482" max="9482" width="12.25" style="5" customWidth="1"/>
    <col min="9483" max="9483" width="16" style="5" customWidth="1"/>
    <col min="9484" max="9484" width="10.125" style="5" customWidth="1"/>
    <col min="9485" max="9485" width="6.625" style="5" customWidth="1"/>
    <col min="9486" max="9486" width="16.25" style="5" customWidth="1"/>
    <col min="9487" max="9730" width="9" style="5"/>
    <col min="9731" max="9731" width="15.375" style="5" customWidth="1"/>
    <col min="9732" max="9732" width="16.625" style="5" customWidth="1"/>
    <col min="9733" max="9733" width="16.875" style="5" customWidth="1"/>
    <col min="9734" max="9734" width="11.125" style="5" customWidth="1"/>
    <col min="9735" max="9735" width="5.25" style="5" customWidth="1"/>
    <col min="9736" max="9736" width="4.75" style="5" customWidth="1"/>
    <col min="9737" max="9737" width="5.5" style="5" customWidth="1"/>
    <col min="9738" max="9738" width="12.25" style="5" customWidth="1"/>
    <col min="9739" max="9739" width="16" style="5" customWidth="1"/>
    <col min="9740" max="9740" width="10.125" style="5" customWidth="1"/>
    <col min="9741" max="9741" width="6.625" style="5" customWidth="1"/>
    <col min="9742" max="9742" width="16.25" style="5" customWidth="1"/>
    <col min="9743" max="9986" width="9" style="5"/>
    <col min="9987" max="9987" width="15.375" style="5" customWidth="1"/>
    <col min="9988" max="9988" width="16.625" style="5" customWidth="1"/>
    <col min="9989" max="9989" width="16.875" style="5" customWidth="1"/>
    <col min="9990" max="9990" width="11.125" style="5" customWidth="1"/>
    <col min="9991" max="9991" width="5.25" style="5" customWidth="1"/>
    <col min="9992" max="9992" width="4.75" style="5" customWidth="1"/>
    <col min="9993" max="9993" width="5.5" style="5" customWidth="1"/>
    <col min="9994" max="9994" width="12.25" style="5" customWidth="1"/>
    <col min="9995" max="9995" width="16" style="5" customWidth="1"/>
    <col min="9996" max="9996" width="10.125" style="5" customWidth="1"/>
    <col min="9997" max="9997" width="6.625" style="5" customWidth="1"/>
    <col min="9998" max="9998" width="16.25" style="5" customWidth="1"/>
    <col min="9999" max="10242" width="9" style="5"/>
    <col min="10243" max="10243" width="15.375" style="5" customWidth="1"/>
    <col min="10244" max="10244" width="16.625" style="5" customWidth="1"/>
    <col min="10245" max="10245" width="16.875" style="5" customWidth="1"/>
    <col min="10246" max="10246" width="11.125" style="5" customWidth="1"/>
    <col min="10247" max="10247" width="5.25" style="5" customWidth="1"/>
    <col min="10248" max="10248" width="4.75" style="5" customWidth="1"/>
    <col min="10249" max="10249" width="5.5" style="5" customWidth="1"/>
    <col min="10250" max="10250" width="12.25" style="5" customWidth="1"/>
    <col min="10251" max="10251" width="16" style="5" customWidth="1"/>
    <col min="10252" max="10252" width="10.125" style="5" customWidth="1"/>
    <col min="10253" max="10253" width="6.625" style="5" customWidth="1"/>
    <col min="10254" max="10254" width="16.25" style="5" customWidth="1"/>
    <col min="10255" max="10498" width="9" style="5"/>
    <col min="10499" max="10499" width="15.375" style="5" customWidth="1"/>
    <col min="10500" max="10500" width="16.625" style="5" customWidth="1"/>
    <col min="10501" max="10501" width="16.875" style="5" customWidth="1"/>
    <col min="10502" max="10502" width="11.125" style="5" customWidth="1"/>
    <col min="10503" max="10503" width="5.25" style="5" customWidth="1"/>
    <col min="10504" max="10504" width="4.75" style="5" customWidth="1"/>
    <col min="10505" max="10505" width="5.5" style="5" customWidth="1"/>
    <col min="10506" max="10506" width="12.25" style="5" customWidth="1"/>
    <col min="10507" max="10507" width="16" style="5" customWidth="1"/>
    <col min="10508" max="10508" width="10.125" style="5" customWidth="1"/>
    <col min="10509" max="10509" width="6.625" style="5" customWidth="1"/>
    <col min="10510" max="10510" width="16.25" style="5" customWidth="1"/>
    <col min="10511" max="10754" width="9" style="5"/>
    <col min="10755" max="10755" width="15.375" style="5" customWidth="1"/>
    <col min="10756" max="10756" width="16.625" style="5" customWidth="1"/>
    <col min="10757" max="10757" width="16.875" style="5" customWidth="1"/>
    <col min="10758" max="10758" width="11.125" style="5" customWidth="1"/>
    <col min="10759" max="10759" width="5.25" style="5" customWidth="1"/>
    <col min="10760" max="10760" width="4.75" style="5" customWidth="1"/>
    <col min="10761" max="10761" width="5.5" style="5" customWidth="1"/>
    <col min="10762" max="10762" width="12.25" style="5" customWidth="1"/>
    <col min="10763" max="10763" width="16" style="5" customWidth="1"/>
    <col min="10764" max="10764" width="10.125" style="5" customWidth="1"/>
    <col min="10765" max="10765" width="6.625" style="5" customWidth="1"/>
    <col min="10766" max="10766" width="16.25" style="5" customWidth="1"/>
    <col min="10767" max="11010" width="9" style="5"/>
    <col min="11011" max="11011" width="15.375" style="5" customWidth="1"/>
    <col min="11012" max="11012" width="16.625" style="5" customWidth="1"/>
    <col min="11013" max="11013" width="16.875" style="5" customWidth="1"/>
    <col min="11014" max="11014" width="11.125" style="5" customWidth="1"/>
    <col min="11015" max="11015" width="5.25" style="5" customWidth="1"/>
    <col min="11016" max="11016" width="4.75" style="5" customWidth="1"/>
    <col min="11017" max="11017" width="5.5" style="5" customWidth="1"/>
    <col min="11018" max="11018" width="12.25" style="5" customWidth="1"/>
    <col min="11019" max="11019" width="16" style="5" customWidth="1"/>
    <col min="11020" max="11020" width="10.125" style="5" customWidth="1"/>
    <col min="11021" max="11021" width="6.625" style="5" customWidth="1"/>
    <col min="11022" max="11022" width="16.25" style="5" customWidth="1"/>
    <col min="11023" max="11266" width="9" style="5"/>
    <col min="11267" max="11267" width="15.375" style="5" customWidth="1"/>
    <col min="11268" max="11268" width="16.625" style="5" customWidth="1"/>
    <col min="11269" max="11269" width="16.875" style="5" customWidth="1"/>
    <col min="11270" max="11270" width="11.125" style="5" customWidth="1"/>
    <col min="11271" max="11271" width="5.25" style="5" customWidth="1"/>
    <col min="11272" max="11272" width="4.75" style="5" customWidth="1"/>
    <col min="11273" max="11273" width="5.5" style="5" customWidth="1"/>
    <col min="11274" max="11274" width="12.25" style="5" customWidth="1"/>
    <col min="11275" max="11275" width="16" style="5" customWidth="1"/>
    <col min="11276" max="11276" width="10.125" style="5" customWidth="1"/>
    <col min="11277" max="11277" width="6.625" style="5" customWidth="1"/>
    <col min="11278" max="11278" width="16.25" style="5" customWidth="1"/>
    <col min="11279" max="11522" width="9" style="5"/>
    <col min="11523" max="11523" width="15.375" style="5" customWidth="1"/>
    <col min="11524" max="11524" width="16.625" style="5" customWidth="1"/>
    <col min="11525" max="11525" width="16.875" style="5" customWidth="1"/>
    <col min="11526" max="11526" width="11.125" style="5" customWidth="1"/>
    <col min="11527" max="11527" width="5.25" style="5" customWidth="1"/>
    <col min="11528" max="11528" width="4.75" style="5" customWidth="1"/>
    <col min="11529" max="11529" width="5.5" style="5" customWidth="1"/>
    <col min="11530" max="11530" width="12.25" style="5" customWidth="1"/>
    <col min="11531" max="11531" width="16" style="5" customWidth="1"/>
    <col min="11532" max="11532" width="10.125" style="5" customWidth="1"/>
    <col min="11533" max="11533" width="6.625" style="5" customWidth="1"/>
    <col min="11534" max="11534" width="16.25" style="5" customWidth="1"/>
    <col min="11535" max="11778" width="9" style="5"/>
    <col min="11779" max="11779" width="15.375" style="5" customWidth="1"/>
    <col min="11780" max="11780" width="16.625" style="5" customWidth="1"/>
    <col min="11781" max="11781" width="16.875" style="5" customWidth="1"/>
    <col min="11782" max="11782" width="11.125" style="5" customWidth="1"/>
    <col min="11783" max="11783" width="5.25" style="5" customWidth="1"/>
    <col min="11784" max="11784" width="4.75" style="5" customWidth="1"/>
    <col min="11785" max="11785" width="5.5" style="5" customWidth="1"/>
    <col min="11786" max="11786" width="12.25" style="5" customWidth="1"/>
    <col min="11787" max="11787" width="16" style="5" customWidth="1"/>
    <col min="11788" max="11788" width="10.125" style="5" customWidth="1"/>
    <col min="11789" max="11789" width="6.625" style="5" customWidth="1"/>
    <col min="11790" max="11790" width="16.25" style="5" customWidth="1"/>
    <col min="11791" max="12034" width="9" style="5"/>
    <col min="12035" max="12035" width="15.375" style="5" customWidth="1"/>
    <col min="12036" max="12036" width="16.625" style="5" customWidth="1"/>
    <col min="12037" max="12037" width="16.875" style="5" customWidth="1"/>
    <col min="12038" max="12038" width="11.125" style="5" customWidth="1"/>
    <col min="12039" max="12039" width="5.25" style="5" customWidth="1"/>
    <col min="12040" max="12040" width="4.75" style="5" customWidth="1"/>
    <col min="12041" max="12041" width="5.5" style="5" customWidth="1"/>
    <col min="12042" max="12042" width="12.25" style="5" customWidth="1"/>
    <col min="12043" max="12043" width="16" style="5" customWidth="1"/>
    <col min="12044" max="12044" width="10.125" style="5" customWidth="1"/>
    <col min="12045" max="12045" width="6.625" style="5" customWidth="1"/>
    <col min="12046" max="12046" width="16.25" style="5" customWidth="1"/>
    <col min="12047" max="12290" width="9" style="5"/>
    <col min="12291" max="12291" width="15.375" style="5" customWidth="1"/>
    <col min="12292" max="12292" width="16.625" style="5" customWidth="1"/>
    <col min="12293" max="12293" width="16.875" style="5" customWidth="1"/>
    <col min="12294" max="12294" width="11.125" style="5" customWidth="1"/>
    <col min="12295" max="12295" width="5.25" style="5" customWidth="1"/>
    <col min="12296" max="12296" width="4.75" style="5" customWidth="1"/>
    <col min="12297" max="12297" width="5.5" style="5" customWidth="1"/>
    <col min="12298" max="12298" width="12.25" style="5" customWidth="1"/>
    <col min="12299" max="12299" width="16" style="5" customWidth="1"/>
    <col min="12300" max="12300" width="10.125" style="5" customWidth="1"/>
    <col min="12301" max="12301" width="6.625" style="5" customWidth="1"/>
    <col min="12302" max="12302" width="16.25" style="5" customWidth="1"/>
    <col min="12303" max="12546" width="9" style="5"/>
    <col min="12547" max="12547" width="15.375" style="5" customWidth="1"/>
    <col min="12548" max="12548" width="16.625" style="5" customWidth="1"/>
    <col min="12549" max="12549" width="16.875" style="5" customWidth="1"/>
    <col min="12550" max="12550" width="11.125" style="5" customWidth="1"/>
    <col min="12551" max="12551" width="5.25" style="5" customWidth="1"/>
    <col min="12552" max="12552" width="4.75" style="5" customWidth="1"/>
    <col min="12553" max="12553" width="5.5" style="5" customWidth="1"/>
    <col min="12554" max="12554" width="12.25" style="5" customWidth="1"/>
    <col min="12555" max="12555" width="16" style="5" customWidth="1"/>
    <col min="12556" max="12556" width="10.125" style="5" customWidth="1"/>
    <col min="12557" max="12557" width="6.625" style="5" customWidth="1"/>
    <col min="12558" max="12558" width="16.25" style="5" customWidth="1"/>
    <col min="12559" max="12802" width="9" style="5"/>
    <col min="12803" max="12803" width="15.375" style="5" customWidth="1"/>
    <col min="12804" max="12804" width="16.625" style="5" customWidth="1"/>
    <col min="12805" max="12805" width="16.875" style="5" customWidth="1"/>
    <col min="12806" max="12806" width="11.125" style="5" customWidth="1"/>
    <col min="12807" max="12807" width="5.25" style="5" customWidth="1"/>
    <col min="12808" max="12808" width="4.75" style="5" customWidth="1"/>
    <col min="12809" max="12809" width="5.5" style="5" customWidth="1"/>
    <col min="12810" max="12810" width="12.25" style="5" customWidth="1"/>
    <col min="12811" max="12811" width="16" style="5" customWidth="1"/>
    <col min="12812" max="12812" width="10.125" style="5" customWidth="1"/>
    <col min="12813" max="12813" width="6.625" style="5" customWidth="1"/>
    <col min="12814" max="12814" width="16.25" style="5" customWidth="1"/>
    <col min="12815" max="13058" width="9" style="5"/>
    <col min="13059" max="13059" width="15.375" style="5" customWidth="1"/>
    <col min="13060" max="13060" width="16.625" style="5" customWidth="1"/>
    <col min="13061" max="13061" width="16.875" style="5" customWidth="1"/>
    <col min="13062" max="13062" width="11.125" style="5" customWidth="1"/>
    <col min="13063" max="13063" width="5.25" style="5" customWidth="1"/>
    <col min="13064" max="13064" width="4.75" style="5" customWidth="1"/>
    <col min="13065" max="13065" width="5.5" style="5" customWidth="1"/>
    <col min="13066" max="13066" width="12.25" style="5" customWidth="1"/>
    <col min="13067" max="13067" width="16" style="5" customWidth="1"/>
    <col min="13068" max="13068" width="10.125" style="5" customWidth="1"/>
    <col min="13069" max="13069" width="6.625" style="5" customWidth="1"/>
    <col min="13070" max="13070" width="16.25" style="5" customWidth="1"/>
    <col min="13071" max="13314" width="9" style="5"/>
    <col min="13315" max="13315" width="15.375" style="5" customWidth="1"/>
    <col min="13316" max="13316" width="16.625" style="5" customWidth="1"/>
    <col min="13317" max="13317" width="16.875" style="5" customWidth="1"/>
    <col min="13318" max="13318" width="11.125" style="5" customWidth="1"/>
    <col min="13319" max="13319" width="5.25" style="5" customWidth="1"/>
    <col min="13320" max="13320" width="4.75" style="5" customWidth="1"/>
    <col min="13321" max="13321" width="5.5" style="5" customWidth="1"/>
    <col min="13322" max="13322" width="12.25" style="5" customWidth="1"/>
    <col min="13323" max="13323" width="16" style="5" customWidth="1"/>
    <col min="13324" max="13324" width="10.125" style="5" customWidth="1"/>
    <col min="13325" max="13325" width="6.625" style="5" customWidth="1"/>
    <col min="13326" max="13326" width="16.25" style="5" customWidth="1"/>
    <col min="13327" max="13570" width="9" style="5"/>
    <col min="13571" max="13571" width="15.375" style="5" customWidth="1"/>
    <col min="13572" max="13572" width="16.625" style="5" customWidth="1"/>
    <col min="13573" max="13573" width="16.875" style="5" customWidth="1"/>
    <col min="13574" max="13574" width="11.125" style="5" customWidth="1"/>
    <col min="13575" max="13575" width="5.25" style="5" customWidth="1"/>
    <col min="13576" max="13576" width="4.75" style="5" customWidth="1"/>
    <col min="13577" max="13577" width="5.5" style="5" customWidth="1"/>
    <col min="13578" max="13578" width="12.25" style="5" customWidth="1"/>
    <col min="13579" max="13579" width="16" style="5" customWidth="1"/>
    <col min="13580" max="13580" width="10.125" style="5" customWidth="1"/>
    <col min="13581" max="13581" width="6.625" style="5" customWidth="1"/>
    <col min="13582" max="13582" width="16.25" style="5" customWidth="1"/>
    <col min="13583" max="13826" width="9" style="5"/>
    <col min="13827" max="13827" width="15.375" style="5" customWidth="1"/>
    <col min="13828" max="13828" width="16.625" style="5" customWidth="1"/>
    <col min="13829" max="13829" width="16.875" style="5" customWidth="1"/>
    <col min="13830" max="13830" width="11.125" style="5" customWidth="1"/>
    <col min="13831" max="13831" width="5.25" style="5" customWidth="1"/>
    <col min="13832" max="13832" width="4.75" style="5" customWidth="1"/>
    <col min="13833" max="13833" width="5.5" style="5" customWidth="1"/>
    <col min="13834" max="13834" width="12.25" style="5" customWidth="1"/>
    <col min="13835" max="13835" width="16" style="5" customWidth="1"/>
    <col min="13836" max="13836" width="10.125" style="5" customWidth="1"/>
    <col min="13837" max="13837" width="6.625" style="5" customWidth="1"/>
    <col min="13838" max="13838" width="16.25" style="5" customWidth="1"/>
    <col min="13839" max="14082" width="9" style="5"/>
    <col min="14083" max="14083" width="15.375" style="5" customWidth="1"/>
    <col min="14084" max="14084" width="16.625" style="5" customWidth="1"/>
    <col min="14085" max="14085" width="16.875" style="5" customWidth="1"/>
    <col min="14086" max="14086" width="11.125" style="5" customWidth="1"/>
    <col min="14087" max="14087" width="5.25" style="5" customWidth="1"/>
    <col min="14088" max="14088" width="4.75" style="5" customWidth="1"/>
    <col min="14089" max="14089" width="5.5" style="5" customWidth="1"/>
    <col min="14090" max="14090" width="12.25" style="5" customWidth="1"/>
    <col min="14091" max="14091" width="16" style="5" customWidth="1"/>
    <col min="14092" max="14092" width="10.125" style="5" customWidth="1"/>
    <col min="14093" max="14093" width="6.625" style="5" customWidth="1"/>
    <col min="14094" max="14094" width="16.25" style="5" customWidth="1"/>
    <col min="14095" max="14338" width="9" style="5"/>
    <col min="14339" max="14339" width="15.375" style="5" customWidth="1"/>
    <col min="14340" max="14340" width="16.625" style="5" customWidth="1"/>
    <col min="14341" max="14341" width="16.875" style="5" customWidth="1"/>
    <col min="14342" max="14342" width="11.125" style="5" customWidth="1"/>
    <col min="14343" max="14343" width="5.25" style="5" customWidth="1"/>
    <col min="14344" max="14344" width="4.75" style="5" customWidth="1"/>
    <col min="14345" max="14345" width="5.5" style="5" customWidth="1"/>
    <col min="14346" max="14346" width="12.25" style="5" customWidth="1"/>
    <col min="14347" max="14347" width="16" style="5" customWidth="1"/>
    <col min="14348" max="14348" width="10.125" style="5" customWidth="1"/>
    <col min="14349" max="14349" width="6.625" style="5" customWidth="1"/>
    <col min="14350" max="14350" width="16.25" style="5" customWidth="1"/>
    <col min="14351" max="14594" width="9" style="5"/>
    <col min="14595" max="14595" width="15.375" style="5" customWidth="1"/>
    <col min="14596" max="14596" width="16.625" style="5" customWidth="1"/>
    <col min="14597" max="14597" width="16.875" style="5" customWidth="1"/>
    <col min="14598" max="14598" width="11.125" style="5" customWidth="1"/>
    <col min="14599" max="14599" width="5.25" style="5" customWidth="1"/>
    <col min="14600" max="14600" width="4.75" style="5" customWidth="1"/>
    <col min="14601" max="14601" width="5.5" style="5" customWidth="1"/>
    <col min="14602" max="14602" width="12.25" style="5" customWidth="1"/>
    <col min="14603" max="14603" width="16" style="5" customWidth="1"/>
    <col min="14604" max="14604" width="10.125" style="5" customWidth="1"/>
    <col min="14605" max="14605" width="6.625" style="5" customWidth="1"/>
    <col min="14606" max="14606" width="16.25" style="5" customWidth="1"/>
    <col min="14607" max="14850" width="9" style="5"/>
    <col min="14851" max="14851" width="15.375" style="5" customWidth="1"/>
    <col min="14852" max="14852" width="16.625" style="5" customWidth="1"/>
    <col min="14853" max="14853" width="16.875" style="5" customWidth="1"/>
    <col min="14854" max="14854" width="11.125" style="5" customWidth="1"/>
    <col min="14855" max="14855" width="5.25" style="5" customWidth="1"/>
    <col min="14856" max="14856" width="4.75" style="5" customWidth="1"/>
    <col min="14857" max="14857" width="5.5" style="5" customWidth="1"/>
    <col min="14858" max="14858" width="12.25" style="5" customWidth="1"/>
    <col min="14859" max="14859" width="16" style="5" customWidth="1"/>
    <col min="14860" max="14860" width="10.125" style="5" customWidth="1"/>
    <col min="14861" max="14861" width="6.625" style="5" customWidth="1"/>
    <col min="14862" max="14862" width="16.25" style="5" customWidth="1"/>
    <col min="14863" max="15106" width="9" style="5"/>
    <col min="15107" max="15107" width="15.375" style="5" customWidth="1"/>
    <col min="15108" max="15108" width="16.625" style="5" customWidth="1"/>
    <col min="15109" max="15109" width="16.875" style="5" customWidth="1"/>
    <col min="15110" max="15110" width="11.125" style="5" customWidth="1"/>
    <col min="15111" max="15111" width="5.25" style="5" customWidth="1"/>
    <col min="15112" max="15112" width="4.75" style="5" customWidth="1"/>
    <col min="15113" max="15113" width="5.5" style="5" customWidth="1"/>
    <col min="15114" max="15114" width="12.25" style="5" customWidth="1"/>
    <col min="15115" max="15115" width="16" style="5" customWidth="1"/>
    <col min="15116" max="15116" width="10.125" style="5" customWidth="1"/>
    <col min="15117" max="15117" width="6.625" style="5" customWidth="1"/>
    <col min="15118" max="15118" width="16.25" style="5" customWidth="1"/>
    <col min="15119" max="15362" width="9" style="5"/>
    <col min="15363" max="15363" width="15.375" style="5" customWidth="1"/>
    <col min="15364" max="15364" width="16.625" style="5" customWidth="1"/>
    <col min="15365" max="15365" width="16.875" style="5" customWidth="1"/>
    <col min="15366" max="15366" width="11.125" style="5" customWidth="1"/>
    <col min="15367" max="15367" width="5.25" style="5" customWidth="1"/>
    <col min="15368" max="15368" width="4.75" style="5" customWidth="1"/>
    <col min="15369" max="15369" width="5.5" style="5" customWidth="1"/>
    <col min="15370" max="15370" width="12.25" style="5" customWidth="1"/>
    <col min="15371" max="15371" width="16" style="5" customWidth="1"/>
    <col min="15372" max="15372" width="10.125" style="5" customWidth="1"/>
    <col min="15373" max="15373" width="6.625" style="5" customWidth="1"/>
    <col min="15374" max="15374" width="16.25" style="5" customWidth="1"/>
    <col min="15375" max="15618" width="9" style="5"/>
    <col min="15619" max="15619" width="15.375" style="5" customWidth="1"/>
    <col min="15620" max="15620" width="16.625" style="5" customWidth="1"/>
    <col min="15621" max="15621" width="16.875" style="5" customWidth="1"/>
    <col min="15622" max="15622" width="11.125" style="5" customWidth="1"/>
    <col min="15623" max="15623" width="5.25" style="5" customWidth="1"/>
    <col min="15624" max="15624" width="4.75" style="5" customWidth="1"/>
    <col min="15625" max="15625" width="5.5" style="5" customWidth="1"/>
    <col min="15626" max="15626" width="12.25" style="5" customWidth="1"/>
    <col min="15627" max="15627" width="16" style="5" customWidth="1"/>
    <col min="15628" max="15628" width="10.125" style="5" customWidth="1"/>
    <col min="15629" max="15629" width="6.625" style="5" customWidth="1"/>
    <col min="15630" max="15630" width="16.25" style="5" customWidth="1"/>
    <col min="15631" max="15874" width="9" style="5"/>
    <col min="15875" max="15875" width="15.375" style="5" customWidth="1"/>
    <col min="15876" max="15876" width="16.625" style="5" customWidth="1"/>
    <col min="15877" max="15877" width="16.875" style="5" customWidth="1"/>
    <col min="15878" max="15878" width="11.125" style="5" customWidth="1"/>
    <col min="15879" max="15879" width="5.25" style="5" customWidth="1"/>
    <col min="15880" max="15880" width="4.75" style="5" customWidth="1"/>
    <col min="15881" max="15881" width="5.5" style="5" customWidth="1"/>
    <col min="15882" max="15882" width="12.25" style="5" customWidth="1"/>
    <col min="15883" max="15883" width="16" style="5" customWidth="1"/>
    <col min="15884" max="15884" width="10.125" style="5" customWidth="1"/>
    <col min="15885" max="15885" width="6.625" style="5" customWidth="1"/>
    <col min="15886" max="15886" width="16.25" style="5" customWidth="1"/>
    <col min="15887" max="16130" width="9" style="5"/>
    <col min="16131" max="16131" width="15.375" style="5" customWidth="1"/>
    <col min="16132" max="16132" width="16.625" style="5" customWidth="1"/>
    <col min="16133" max="16133" width="16.875" style="5" customWidth="1"/>
    <col min="16134" max="16134" width="11.125" style="5" customWidth="1"/>
    <col min="16135" max="16135" width="5.25" style="5" customWidth="1"/>
    <col min="16136" max="16136" width="4.75" style="5" customWidth="1"/>
    <col min="16137" max="16137" width="5.5" style="5" customWidth="1"/>
    <col min="16138" max="16138" width="12.25" style="5" customWidth="1"/>
    <col min="16139" max="16139" width="16" style="5" customWidth="1"/>
    <col min="16140" max="16140" width="10.125" style="5" customWidth="1"/>
    <col min="16141" max="16141" width="6.625" style="5" customWidth="1"/>
    <col min="16142" max="16142" width="16.25" style="5" customWidth="1"/>
    <col min="16143" max="16384" width="9" style="5"/>
  </cols>
  <sheetData>
    <row r="1" spans="1:14" s="6" customFormat="1" ht="23.25" customHeight="1">
      <c r="A1" s="2" t="s">
        <v>1</v>
      </c>
      <c r="B1" s="2" t="s">
        <v>6</v>
      </c>
      <c r="C1" s="2" t="s">
        <v>7</v>
      </c>
      <c r="D1" s="2" t="s">
        <v>8</v>
      </c>
      <c r="E1" s="2" t="s">
        <v>9</v>
      </c>
      <c r="F1" s="2" t="s">
        <v>10</v>
      </c>
      <c r="G1" s="2" t="s">
        <v>85</v>
      </c>
      <c r="H1" s="2" t="s">
        <v>11</v>
      </c>
      <c r="I1" s="2" t="s">
        <v>12</v>
      </c>
      <c r="J1" s="2" t="s">
        <v>82</v>
      </c>
      <c r="K1" s="2" t="s">
        <v>13</v>
      </c>
      <c r="L1" s="24" t="s">
        <v>74</v>
      </c>
      <c r="M1" s="24" t="s">
        <v>14</v>
      </c>
      <c r="N1" s="24" t="s">
        <v>15</v>
      </c>
    </row>
    <row r="2" spans="1:14">
      <c r="A2" s="34" t="s">
        <v>5</v>
      </c>
      <c r="B2" s="22" t="s">
        <v>180</v>
      </c>
      <c r="C2" s="4" t="s">
        <v>34</v>
      </c>
      <c r="D2" s="4" t="s">
        <v>35</v>
      </c>
      <c r="E2" s="4" t="s">
        <v>36</v>
      </c>
    </row>
    <row r="3" spans="1:14">
      <c r="A3" s="34" t="s">
        <v>5</v>
      </c>
      <c r="B3" s="22" t="s">
        <v>180</v>
      </c>
      <c r="C3" s="4" t="s">
        <v>13</v>
      </c>
      <c r="D3" s="4" t="s">
        <v>37</v>
      </c>
      <c r="E3" s="4" t="s">
        <v>17</v>
      </c>
      <c r="F3" s="4">
        <v>200</v>
      </c>
    </row>
    <row r="4" spans="1:14">
      <c r="A4" s="34" t="s">
        <v>5</v>
      </c>
      <c r="B4" s="22" t="s">
        <v>180</v>
      </c>
      <c r="C4" s="4" t="s">
        <v>27</v>
      </c>
      <c r="D4" s="4" t="s">
        <v>38</v>
      </c>
      <c r="E4" s="4" t="s">
        <v>18</v>
      </c>
      <c r="I4" s="4" t="s">
        <v>16</v>
      </c>
      <c r="J4" s="4" t="s">
        <v>39</v>
      </c>
    </row>
    <row r="5" spans="1:14">
      <c r="A5" s="34" t="s">
        <v>5</v>
      </c>
      <c r="B5" s="22" t="s">
        <v>180</v>
      </c>
      <c r="C5" s="4" t="s">
        <v>40</v>
      </c>
      <c r="D5" s="4" t="s">
        <v>41</v>
      </c>
      <c r="E5" s="4" t="s">
        <v>17</v>
      </c>
      <c r="F5" s="4">
        <v>36</v>
      </c>
      <c r="I5" s="4" t="s">
        <v>16</v>
      </c>
    </row>
    <row r="6" spans="1:14">
      <c r="A6" s="34" t="s">
        <v>5</v>
      </c>
      <c r="B6" s="22" t="s">
        <v>180</v>
      </c>
      <c r="C6" s="4" t="s">
        <v>42</v>
      </c>
      <c r="D6" s="4" t="s">
        <v>43</v>
      </c>
      <c r="E6" s="4" t="s">
        <v>17</v>
      </c>
      <c r="F6" s="4">
        <v>50</v>
      </c>
    </row>
    <row r="7" spans="1:14">
      <c r="A7" s="34" t="s">
        <v>5</v>
      </c>
      <c r="B7" s="22" t="s">
        <v>180</v>
      </c>
      <c r="C7" s="4" t="s">
        <v>44</v>
      </c>
      <c r="D7" s="4" t="s">
        <v>45</v>
      </c>
      <c r="E7" s="4" t="s">
        <v>17</v>
      </c>
      <c r="F7" s="4">
        <v>36</v>
      </c>
    </row>
    <row r="8" spans="1:14">
      <c r="A8" s="34" t="s">
        <v>5</v>
      </c>
      <c r="B8" s="22" t="s">
        <v>180</v>
      </c>
      <c r="C8" s="4" t="s">
        <v>46</v>
      </c>
      <c r="D8" s="4" t="s">
        <v>47</v>
      </c>
      <c r="E8" s="4" t="s">
        <v>17</v>
      </c>
      <c r="F8" s="4">
        <v>50</v>
      </c>
    </row>
    <row r="9" spans="1:14">
      <c r="A9" s="34" t="s">
        <v>5</v>
      </c>
      <c r="B9" s="22" t="s">
        <v>180</v>
      </c>
      <c r="C9" s="4" t="s">
        <v>28</v>
      </c>
      <c r="D9" s="4" t="s">
        <v>48</v>
      </c>
      <c r="E9" s="4" t="s">
        <v>18</v>
      </c>
      <c r="I9" s="4" t="s">
        <v>16</v>
      </c>
      <c r="J9" s="4" t="s">
        <v>39</v>
      </c>
    </row>
    <row r="10" spans="1:14">
      <c r="A10" s="34" t="s">
        <v>5</v>
      </c>
      <c r="B10" s="22" t="s">
        <v>180</v>
      </c>
      <c r="C10" s="4" t="s">
        <v>29</v>
      </c>
      <c r="D10" s="4" t="s">
        <v>49</v>
      </c>
      <c r="E10" s="4" t="s">
        <v>17</v>
      </c>
      <c r="F10" s="4">
        <v>2</v>
      </c>
      <c r="I10" s="4" t="s">
        <v>16</v>
      </c>
      <c r="J10" s="4" t="s">
        <v>50</v>
      </c>
    </row>
    <row r="11" spans="1:14">
      <c r="A11" s="34" t="s">
        <v>5</v>
      </c>
      <c r="B11" s="22" t="s">
        <v>180</v>
      </c>
      <c r="C11" s="4" t="s">
        <v>51</v>
      </c>
      <c r="D11" s="4" t="s">
        <v>52</v>
      </c>
      <c r="E11" s="4" t="s">
        <v>17</v>
      </c>
      <c r="F11" s="4">
        <v>2</v>
      </c>
      <c r="I11" s="4" t="s">
        <v>16</v>
      </c>
      <c r="J11" s="4" t="s">
        <v>53</v>
      </c>
    </row>
    <row r="12" spans="1:14">
      <c r="A12" s="34" t="s">
        <v>5</v>
      </c>
      <c r="B12" s="22" t="s">
        <v>180</v>
      </c>
      <c r="C12" s="4" t="s">
        <v>54</v>
      </c>
      <c r="D12" s="4" t="s">
        <v>55</v>
      </c>
      <c r="E12" s="4" t="s">
        <v>17</v>
      </c>
      <c r="F12" s="4">
        <v>36</v>
      </c>
      <c r="I12" s="4" t="s">
        <v>16</v>
      </c>
      <c r="K12" s="4" t="s">
        <v>56</v>
      </c>
    </row>
    <row r="13" spans="1:14">
      <c r="A13" s="34" t="s">
        <v>5</v>
      </c>
      <c r="B13" s="22" t="s">
        <v>180</v>
      </c>
      <c r="C13" s="4" t="s">
        <v>57</v>
      </c>
      <c r="D13" s="4" t="s">
        <v>78</v>
      </c>
      <c r="E13" s="4" t="s">
        <v>17</v>
      </c>
      <c r="F13" s="4">
        <v>36</v>
      </c>
      <c r="I13" s="4" t="s">
        <v>16</v>
      </c>
    </row>
    <row r="14" spans="1:14">
      <c r="A14" s="34" t="s">
        <v>5</v>
      </c>
      <c r="B14" s="22" t="s">
        <v>180</v>
      </c>
      <c r="C14" s="4" t="s">
        <v>58</v>
      </c>
      <c r="D14" s="4" t="s">
        <v>59</v>
      </c>
      <c r="E14" s="4" t="s">
        <v>17</v>
      </c>
      <c r="F14" s="4">
        <v>2</v>
      </c>
      <c r="I14" s="4" t="s">
        <v>16</v>
      </c>
      <c r="J14" s="4" t="s">
        <v>53</v>
      </c>
      <c r="K14" s="4" t="s">
        <v>81</v>
      </c>
    </row>
    <row r="15" spans="1:14">
      <c r="A15" s="4" t="s">
        <v>5</v>
      </c>
      <c r="B15" s="4" t="s">
        <v>89</v>
      </c>
      <c r="C15" s="4" t="s">
        <v>98</v>
      </c>
      <c r="D15" s="4" t="s">
        <v>99</v>
      </c>
      <c r="E15" s="4" t="s">
        <v>17</v>
      </c>
      <c r="F15" s="4">
        <v>36</v>
      </c>
      <c r="H15" s="4" t="s">
        <v>79</v>
      </c>
      <c r="I15" s="4" t="s">
        <v>16</v>
      </c>
      <c r="K15" s="4" t="s">
        <v>80</v>
      </c>
    </row>
    <row r="16" spans="1:14">
      <c r="A16" s="4" t="s">
        <v>5</v>
      </c>
      <c r="B16" s="4" t="s">
        <v>89</v>
      </c>
      <c r="C16" s="4" t="s">
        <v>100</v>
      </c>
      <c r="D16" s="4" t="s">
        <v>101</v>
      </c>
      <c r="E16" s="4" t="s">
        <v>17</v>
      </c>
      <c r="F16" s="4">
        <v>20</v>
      </c>
      <c r="K16" s="4" t="s">
        <v>102</v>
      </c>
    </row>
    <row r="17" spans="1:13">
      <c r="A17" s="4" t="s">
        <v>5</v>
      </c>
      <c r="B17" s="4" t="s">
        <v>89</v>
      </c>
      <c r="C17" s="4" t="s">
        <v>103</v>
      </c>
      <c r="D17" s="4" t="s">
        <v>104</v>
      </c>
      <c r="E17" s="4" t="s">
        <v>17</v>
      </c>
      <c r="F17" s="4">
        <v>20</v>
      </c>
      <c r="K17" s="4" t="s">
        <v>102</v>
      </c>
    </row>
    <row r="18" spans="1:13">
      <c r="A18" s="4" t="s">
        <v>5</v>
      </c>
      <c r="B18" s="4" t="s">
        <v>89</v>
      </c>
      <c r="C18" s="4" t="s">
        <v>105</v>
      </c>
      <c r="D18" s="4" t="s">
        <v>106</v>
      </c>
      <c r="E18" s="4" t="s">
        <v>17</v>
      </c>
      <c r="F18" s="4">
        <v>50</v>
      </c>
      <c r="M18" s="4" t="s">
        <v>16</v>
      </c>
    </row>
    <row r="19" spans="1:13">
      <c r="A19" s="4" t="s">
        <v>5</v>
      </c>
      <c r="B19" s="4" t="s">
        <v>89</v>
      </c>
      <c r="C19" s="4" t="s">
        <v>107</v>
      </c>
      <c r="D19" s="4" t="s">
        <v>108</v>
      </c>
      <c r="E19" s="4" t="s">
        <v>17</v>
      </c>
      <c r="F19" s="4">
        <v>100</v>
      </c>
    </row>
    <row r="20" spans="1:13">
      <c r="A20" s="4" t="s">
        <v>5</v>
      </c>
      <c r="B20" s="4" t="s">
        <v>89</v>
      </c>
      <c r="C20" s="4" t="s">
        <v>109</v>
      </c>
      <c r="D20" s="4" t="s">
        <v>110</v>
      </c>
      <c r="E20" s="4" t="s">
        <v>17</v>
      </c>
      <c r="F20" s="4">
        <v>2</v>
      </c>
      <c r="K20" s="4" t="s">
        <v>92</v>
      </c>
    </row>
    <row r="21" spans="1:13">
      <c r="A21" s="4" t="s">
        <v>5</v>
      </c>
      <c r="B21" s="4" t="s">
        <v>89</v>
      </c>
      <c r="C21" s="4" t="s">
        <v>111</v>
      </c>
      <c r="D21" s="4" t="s">
        <v>112</v>
      </c>
      <c r="E21" s="4" t="s">
        <v>17</v>
      </c>
      <c r="F21" s="4">
        <v>2</v>
      </c>
      <c r="K21" s="4" t="s">
        <v>113</v>
      </c>
    </row>
    <row r="22" spans="1:13">
      <c r="A22" s="4" t="s">
        <v>5</v>
      </c>
      <c r="B22" s="4" t="s">
        <v>89</v>
      </c>
      <c r="C22" s="4" t="s">
        <v>114</v>
      </c>
      <c r="D22" s="4" t="s">
        <v>115</v>
      </c>
      <c r="E22" s="4" t="s">
        <v>17</v>
      </c>
      <c r="F22" s="4">
        <v>2</v>
      </c>
      <c r="K22" s="4" t="s">
        <v>116</v>
      </c>
    </row>
    <row r="23" spans="1:13">
      <c r="A23" s="4" t="s">
        <v>5</v>
      </c>
      <c r="B23" s="4" t="s">
        <v>89</v>
      </c>
      <c r="C23" s="4" t="s">
        <v>93</v>
      </c>
      <c r="D23" s="4" t="s">
        <v>117</v>
      </c>
      <c r="E23" s="4" t="s">
        <v>17</v>
      </c>
      <c r="F23" s="4">
        <v>50</v>
      </c>
    </row>
    <row r="24" spans="1:13">
      <c r="A24" s="4" t="s">
        <v>5</v>
      </c>
      <c r="B24" s="4" t="s">
        <v>89</v>
      </c>
      <c r="C24" s="4" t="s">
        <v>94</v>
      </c>
      <c r="D24" s="4" t="s">
        <v>118</v>
      </c>
      <c r="E24" s="4" t="s">
        <v>17</v>
      </c>
      <c r="F24" s="4">
        <v>50</v>
      </c>
    </row>
    <row r="25" spans="1:13">
      <c r="A25" s="4" t="s">
        <v>5</v>
      </c>
      <c r="B25" s="4" t="s">
        <v>89</v>
      </c>
      <c r="C25" s="4" t="s">
        <v>95</v>
      </c>
      <c r="D25" s="4" t="s">
        <v>119</v>
      </c>
      <c r="E25" s="4" t="s">
        <v>17</v>
      </c>
      <c r="F25" s="4">
        <v>50</v>
      </c>
    </row>
    <row r="26" spans="1:13">
      <c r="A26" s="4" t="s">
        <v>5</v>
      </c>
      <c r="B26" s="4" t="s">
        <v>89</v>
      </c>
      <c r="C26" s="4" t="s">
        <v>96</v>
      </c>
      <c r="D26" s="4" t="s">
        <v>120</v>
      </c>
      <c r="E26" s="4" t="s">
        <v>17</v>
      </c>
      <c r="F26" s="4">
        <v>50</v>
      </c>
    </row>
    <row r="27" spans="1:13">
      <c r="A27" s="4" t="s">
        <v>5</v>
      </c>
      <c r="B27" s="4" t="s">
        <v>89</v>
      </c>
      <c r="C27" s="4" t="s">
        <v>97</v>
      </c>
      <c r="D27" s="4" t="s">
        <v>121</v>
      </c>
      <c r="E27" s="4" t="s">
        <v>17</v>
      </c>
      <c r="F27" s="4">
        <v>50</v>
      </c>
    </row>
    <row r="28" spans="1:13">
      <c r="A28" s="4" t="s">
        <v>5</v>
      </c>
      <c r="B28" s="4" t="s">
        <v>89</v>
      </c>
      <c r="C28" s="4" t="s">
        <v>76</v>
      </c>
      <c r="D28" s="4" t="s">
        <v>77</v>
      </c>
      <c r="E28" s="4" t="s">
        <v>17</v>
      </c>
      <c r="F28" s="4">
        <v>200</v>
      </c>
    </row>
    <row r="29" spans="1:13">
      <c r="A29" s="4" t="s">
        <v>5</v>
      </c>
      <c r="B29" s="4" t="s">
        <v>91</v>
      </c>
      <c r="C29" s="4" t="s">
        <v>122</v>
      </c>
      <c r="D29" s="4" t="s">
        <v>123</v>
      </c>
      <c r="E29" s="4" t="s">
        <v>17</v>
      </c>
      <c r="F29" s="4">
        <v>36</v>
      </c>
      <c r="H29" s="4" t="s">
        <v>79</v>
      </c>
      <c r="I29" s="4" t="s">
        <v>16</v>
      </c>
      <c r="K29" s="4" t="s">
        <v>80</v>
      </c>
    </row>
    <row r="30" spans="1:13">
      <c r="A30" s="4" t="s">
        <v>5</v>
      </c>
      <c r="B30" s="4" t="s">
        <v>91</v>
      </c>
      <c r="C30" s="4" t="s">
        <v>98</v>
      </c>
      <c r="D30" s="4" t="s">
        <v>99</v>
      </c>
      <c r="E30" s="4" t="s">
        <v>17</v>
      </c>
      <c r="F30" s="4">
        <v>36</v>
      </c>
    </row>
    <row r="31" spans="1:13">
      <c r="A31" s="4" t="s">
        <v>5</v>
      </c>
      <c r="B31" s="4" t="s">
        <v>91</v>
      </c>
      <c r="C31" s="4" t="s">
        <v>105</v>
      </c>
      <c r="D31" s="4" t="s">
        <v>106</v>
      </c>
      <c r="E31" s="4" t="s">
        <v>17</v>
      </c>
      <c r="F31" s="4">
        <v>50</v>
      </c>
    </row>
    <row r="32" spans="1:13">
      <c r="A32" s="4" t="s">
        <v>5</v>
      </c>
      <c r="B32" s="4" t="s">
        <v>91</v>
      </c>
      <c r="C32" s="4" t="s">
        <v>107</v>
      </c>
      <c r="D32" s="4" t="s">
        <v>108</v>
      </c>
      <c r="E32" s="4" t="s">
        <v>17</v>
      </c>
      <c r="F32" s="4">
        <v>100</v>
      </c>
    </row>
    <row r="33" spans="1:11">
      <c r="A33" s="4" t="s">
        <v>5</v>
      </c>
      <c r="B33" s="4" t="s">
        <v>91</v>
      </c>
      <c r="C33" s="4" t="s">
        <v>124</v>
      </c>
      <c r="D33" s="4" t="s">
        <v>125</v>
      </c>
      <c r="E33" s="4" t="s">
        <v>17</v>
      </c>
      <c r="F33" s="4">
        <v>50</v>
      </c>
    </row>
    <row r="34" spans="1:11">
      <c r="A34" s="4" t="s">
        <v>5</v>
      </c>
      <c r="B34" s="4" t="s">
        <v>91</v>
      </c>
      <c r="C34" s="4" t="s">
        <v>126</v>
      </c>
      <c r="D34" s="4" t="s">
        <v>127</v>
      </c>
      <c r="E34" s="4" t="s">
        <v>17</v>
      </c>
      <c r="F34" s="4">
        <v>100</v>
      </c>
    </row>
    <row r="35" spans="1:11">
      <c r="A35" s="4" t="s">
        <v>5</v>
      </c>
      <c r="B35" s="4" t="s">
        <v>91</v>
      </c>
      <c r="C35" s="4" t="s">
        <v>128</v>
      </c>
      <c r="D35" s="4" t="s">
        <v>129</v>
      </c>
      <c r="E35" s="4" t="s">
        <v>17</v>
      </c>
      <c r="F35" s="4">
        <v>2</v>
      </c>
      <c r="K35" s="4" t="s">
        <v>130</v>
      </c>
    </row>
    <row r="36" spans="1:11">
      <c r="A36" s="4" t="s">
        <v>5</v>
      </c>
      <c r="B36" s="4" t="s">
        <v>91</v>
      </c>
      <c r="C36" s="4" t="s">
        <v>114</v>
      </c>
      <c r="D36" s="4" t="s">
        <v>115</v>
      </c>
      <c r="E36" s="4" t="s">
        <v>17</v>
      </c>
      <c r="F36" s="4">
        <v>2</v>
      </c>
      <c r="K36" s="4" t="s">
        <v>116</v>
      </c>
    </row>
    <row r="37" spans="1:11">
      <c r="A37" s="4" t="s">
        <v>5</v>
      </c>
      <c r="B37" s="4" t="s">
        <v>91</v>
      </c>
      <c r="C37" s="4" t="s">
        <v>93</v>
      </c>
      <c r="D37" s="4" t="s">
        <v>117</v>
      </c>
      <c r="E37" s="4" t="s">
        <v>17</v>
      </c>
      <c r="F37" s="4">
        <v>100</v>
      </c>
    </row>
    <row r="38" spans="1:11">
      <c r="A38" s="4" t="s">
        <v>5</v>
      </c>
      <c r="B38" s="4" t="s">
        <v>91</v>
      </c>
      <c r="C38" s="4" t="s">
        <v>94</v>
      </c>
      <c r="D38" s="4" t="s">
        <v>118</v>
      </c>
      <c r="E38" s="4" t="s">
        <v>17</v>
      </c>
      <c r="F38" s="4">
        <v>100</v>
      </c>
    </row>
    <row r="39" spans="1:11">
      <c r="A39" s="4" t="s">
        <v>5</v>
      </c>
      <c r="B39" s="4" t="s">
        <v>91</v>
      </c>
      <c r="C39" s="4" t="s">
        <v>95</v>
      </c>
      <c r="D39" s="4" t="s">
        <v>119</v>
      </c>
      <c r="E39" s="4" t="s">
        <v>17</v>
      </c>
      <c r="F39" s="4">
        <v>100</v>
      </c>
    </row>
    <row r="40" spans="1:11">
      <c r="A40" s="4" t="s">
        <v>5</v>
      </c>
      <c r="B40" s="4" t="s">
        <v>91</v>
      </c>
      <c r="C40" s="4" t="s">
        <v>96</v>
      </c>
      <c r="D40" s="4" t="s">
        <v>120</v>
      </c>
      <c r="E40" s="4" t="s">
        <v>17</v>
      </c>
      <c r="F40" s="4">
        <v>100</v>
      </c>
    </row>
    <row r="41" spans="1:11">
      <c r="A41" s="4" t="s">
        <v>5</v>
      </c>
      <c r="B41" s="4" t="s">
        <v>91</v>
      </c>
      <c r="C41" s="4" t="s">
        <v>97</v>
      </c>
      <c r="D41" s="4" t="s">
        <v>121</v>
      </c>
      <c r="E41" s="4" t="s">
        <v>17</v>
      </c>
      <c r="F41" s="4">
        <v>100</v>
      </c>
    </row>
    <row r="42" spans="1:11">
      <c r="A42" s="4" t="s">
        <v>5</v>
      </c>
      <c r="B42" s="4" t="s">
        <v>91</v>
      </c>
      <c r="C42" s="4" t="s">
        <v>76</v>
      </c>
      <c r="D42" s="4" t="s">
        <v>131</v>
      </c>
      <c r="E42" s="4" t="s">
        <v>17</v>
      </c>
      <c r="F42" s="4">
        <v>200</v>
      </c>
    </row>
  </sheetData>
  <phoneticPr fontId="1" type="noConversion"/>
  <dataValidations count="7">
    <dataValidation showInputMessage="1" sqref="J64073:J129595 JF64073:JF129595 TB64073:TB129595 ACX64073:ACX129595 AMT64073:AMT129595 AWP64073:AWP129595 BGL64073:BGL129595 BQH64073:BQH129595 CAD64073:CAD129595 CJZ64073:CJZ129595 CTV64073:CTV129595 DDR64073:DDR129595 DNN64073:DNN129595 DXJ64073:DXJ129595 EHF64073:EHF129595 ERB64073:ERB129595 FAX64073:FAX129595 FKT64073:FKT129595 FUP64073:FUP129595 GEL64073:GEL129595 GOH64073:GOH129595 GYD64073:GYD129595 HHZ64073:HHZ129595 HRV64073:HRV129595 IBR64073:IBR129595 ILN64073:ILN129595 IVJ64073:IVJ129595 JFF64073:JFF129595 JPB64073:JPB129595 JYX64073:JYX129595 KIT64073:KIT129595 KSP64073:KSP129595 LCL64073:LCL129595 LMH64073:LMH129595 LWD64073:LWD129595 MFZ64073:MFZ129595 MPV64073:MPV129595 MZR64073:MZR129595 NJN64073:NJN129595 NTJ64073:NTJ129595 ODF64073:ODF129595 ONB64073:ONB129595 OWX64073:OWX129595 PGT64073:PGT129595 PQP64073:PQP129595 QAL64073:QAL129595 QKH64073:QKH129595 QUD64073:QUD129595 RDZ64073:RDZ129595 RNV64073:RNV129595 RXR64073:RXR129595 SHN64073:SHN129595 SRJ64073:SRJ129595 TBF64073:TBF129595 TLB64073:TLB129595 TUX64073:TUX129595 UET64073:UET129595 UOP64073:UOP129595 UYL64073:UYL129595 VIH64073:VIH129595 VSD64073:VSD129595 WBZ64073:WBZ129595 WLV64073:WLV129595 WVR64073:WVR129595 J129609:J195131 JF129609:JF195131 TB129609:TB195131 ACX129609:ACX195131 AMT129609:AMT195131 AWP129609:AWP195131 BGL129609:BGL195131 BQH129609:BQH195131 CAD129609:CAD195131 CJZ129609:CJZ195131 CTV129609:CTV195131 DDR129609:DDR195131 DNN129609:DNN195131 DXJ129609:DXJ195131 EHF129609:EHF195131 ERB129609:ERB195131 FAX129609:FAX195131 FKT129609:FKT195131 FUP129609:FUP195131 GEL129609:GEL195131 GOH129609:GOH195131 GYD129609:GYD195131 HHZ129609:HHZ195131 HRV129609:HRV195131 IBR129609:IBR195131 ILN129609:ILN195131 IVJ129609:IVJ195131 JFF129609:JFF195131 JPB129609:JPB195131 JYX129609:JYX195131 KIT129609:KIT195131 KSP129609:KSP195131 LCL129609:LCL195131 LMH129609:LMH195131 LWD129609:LWD195131 MFZ129609:MFZ195131 MPV129609:MPV195131 MZR129609:MZR195131 NJN129609:NJN195131 NTJ129609:NTJ195131 ODF129609:ODF195131 ONB129609:ONB195131 OWX129609:OWX195131 PGT129609:PGT195131 PQP129609:PQP195131 QAL129609:QAL195131 QKH129609:QKH195131 QUD129609:QUD195131 RDZ129609:RDZ195131 RNV129609:RNV195131 RXR129609:RXR195131 SHN129609:SHN195131 SRJ129609:SRJ195131 TBF129609:TBF195131 TLB129609:TLB195131 TUX129609:TUX195131 UET129609:UET195131 UOP129609:UOP195131 UYL129609:UYL195131 VIH129609:VIH195131 VSD129609:VSD195131 WBZ129609:WBZ195131 WLV129609:WLV195131 WVR129609:WVR195131 J195145:J260667 JF195145:JF260667 TB195145:TB260667 ACX195145:ACX260667 AMT195145:AMT260667 AWP195145:AWP260667 BGL195145:BGL260667 BQH195145:BQH260667 CAD195145:CAD260667 CJZ195145:CJZ260667 CTV195145:CTV260667 DDR195145:DDR260667 DNN195145:DNN260667 DXJ195145:DXJ260667 EHF195145:EHF260667 ERB195145:ERB260667 FAX195145:FAX260667 FKT195145:FKT260667 FUP195145:FUP260667 GEL195145:GEL260667 GOH195145:GOH260667 GYD195145:GYD260667 HHZ195145:HHZ260667 HRV195145:HRV260667 IBR195145:IBR260667 ILN195145:ILN260667 IVJ195145:IVJ260667 JFF195145:JFF260667 JPB195145:JPB260667 JYX195145:JYX260667 KIT195145:KIT260667 KSP195145:KSP260667 LCL195145:LCL260667 LMH195145:LMH260667 LWD195145:LWD260667 MFZ195145:MFZ260667 MPV195145:MPV260667 MZR195145:MZR260667 NJN195145:NJN260667 NTJ195145:NTJ260667 ODF195145:ODF260667 ONB195145:ONB260667 OWX195145:OWX260667 PGT195145:PGT260667 PQP195145:PQP260667 QAL195145:QAL260667 QKH195145:QKH260667 QUD195145:QUD260667 RDZ195145:RDZ260667 RNV195145:RNV260667 RXR195145:RXR260667 SHN195145:SHN260667 SRJ195145:SRJ260667 TBF195145:TBF260667 TLB195145:TLB260667 TUX195145:TUX260667 UET195145:UET260667 UOP195145:UOP260667 UYL195145:UYL260667 VIH195145:VIH260667 VSD195145:VSD260667 WBZ195145:WBZ260667 WLV195145:WLV260667 WVR195145:WVR260667 J260681:J326203 JF260681:JF326203 TB260681:TB326203 ACX260681:ACX326203 AMT260681:AMT326203 AWP260681:AWP326203 BGL260681:BGL326203 BQH260681:BQH326203 CAD260681:CAD326203 CJZ260681:CJZ326203 CTV260681:CTV326203 DDR260681:DDR326203 DNN260681:DNN326203 DXJ260681:DXJ326203 EHF260681:EHF326203 ERB260681:ERB326203 FAX260681:FAX326203 FKT260681:FKT326203 FUP260681:FUP326203 GEL260681:GEL326203 GOH260681:GOH326203 GYD260681:GYD326203 HHZ260681:HHZ326203 HRV260681:HRV326203 IBR260681:IBR326203 ILN260681:ILN326203 IVJ260681:IVJ326203 JFF260681:JFF326203 JPB260681:JPB326203 JYX260681:JYX326203 KIT260681:KIT326203 KSP260681:KSP326203 LCL260681:LCL326203 LMH260681:LMH326203 LWD260681:LWD326203 MFZ260681:MFZ326203 MPV260681:MPV326203 MZR260681:MZR326203 NJN260681:NJN326203 NTJ260681:NTJ326203 ODF260681:ODF326203 ONB260681:ONB326203 OWX260681:OWX326203 PGT260681:PGT326203 PQP260681:PQP326203 QAL260681:QAL326203 QKH260681:QKH326203 QUD260681:QUD326203 RDZ260681:RDZ326203 RNV260681:RNV326203 RXR260681:RXR326203 SHN260681:SHN326203 SRJ260681:SRJ326203 TBF260681:TBF326203 TLB260681:TLB326203 TUX260681:TUX326203 UET260681:UET326203 UOP260681:UOP326203 UYL260681:UYL326203 VIH260681:VIH326203 VSD260681:VSD326203 WBZ260681:WBZ326203 WLV260681:WLV326203 WVR260681:WVR326203 J326217:J391739 JF326217:JF391739 TB326217:TB391739 ACX326217:ACX391739 AMT326217:AMT391739 AWP326217:AWP391739 BGL326217:BGL391739 BQH326217:BQH391739 CAD326217:CAD391739 CJZ326217:CJZ391739 CTV326217:CTV391739 DDR326217:DDR391739 DNN326217:DNN391739 DXJ326217:DXJ391739 EHF326217:EHF391739 ERB326217:ERB391739 FAX326217:FAX391739 FKT326217:FKT391739 FUP326217:FUP391739 GEL326217:GEL391739 GOH326217:GOH391739 GYD326217:GYD391739 HHZ326217:HHZ391739 HRV326217:HRV391739 IBR326217:IBR391739 ILN326217:ILN391739 IVJ326217:IVJ391739 JFF326217:JFF391739 JPB326217:JPB391739 JYX326217:JYX391739 KIT326217:KIT391739 KSP326217:KSP391739 LCL326217:LCL391739 LMH326217:LMH391739 LWD326217:LWD391739 MFZ326217:MFZ391739 MPV326217:MPV391739 MZR326217:MZR391739 NJN326217:NJN391739 NTJ326217:NTJ391739 ODF326217:ODF391739 ONB326217:ONB391739 OWX326217:OWX391739 PGT326217:PGT391739 PQP326217:PQP391739 QAL326217:QAL391739 QKH326217:QKH391739 QUD326217:QUD391739 RDZ326217:RDZ391739 RNV326217:RNV391739 RXR326217:RXR391739 SHN326217:SHN391739 SRJ326217:SRJ391739 TBF326217:TBF391739 TLB326217:TLB391739 TUX326217:TUX391739 UET326217:UET391739 UOP326217:UOP391739 UYL326217:UYL391739 VIH326217:VIH391739 VSD326217:VSD391739 WBZ326217:WBZ391739 WLV326217:WLV391739 WVR326217:WVR391739 J391753:J457275 JF391753:JF457275 TB391753:TB457275 ACX391753:ACX457275 AMT391753:AMT457275 AWP391753:AWP457275 BGL391753:BGL457275 BQH391753:BQH457275 CAD391753:CAD457275 CJZ391753:CJZ457275 CTV391753:CTV457275 DDR391753:DDR457275 DNN391753:DNN457275 DXJ391753:DXJ457275 EHF391753:EHF457275 ERB391753:ERB457275 FAX391753:FAX457275 FKT391753:FKT457275 FUP391753:FUP457275 GEL391753:GEL457275 GOH391753:GOH457275 GYD391753:GYD457275 HHZ391753:HHZ457275 HRV391753:HRV457275 IBR391753:IBR457275 ILN391753:ILN457275 IVJ391753:IVJ457275 JFF391753:JFF457275 JPB391753:JPB457275 JYX391753:JYX457275 KIT391753:KIT457275 KSP391753:KSP457275 LCL391753:LCL457275 LMH391753:LMH457275 LWD391753:LWD457275 MFZ391753:MFZ457275 MPV391753:MPV457275 MZR391753:MZR457275 NJN391753:NJN457275 NTJ391753:NTJ457275 ODF391753:ODF457275 ONB391753:ONB457275 OWX391753:OWX457275 PGT391753:PGT457275 PQP391753:PQP457275 QAL391753:QAL457275 QKH391753:QKH457275 QUD391753:QUD457275 RDZ391753:RDZ457275 RNV391753:RNV457275 RXR391753:RXR457275 SHN391753:SHN457275 SRJ391753:SRJ457275 TBF391753:TBF457275 TLB391753:TLB457275 TUX391753:TUX457275 UET391753:UET457275 UOP391753:UOP457275 UYL391753:UYL457275 VIH391753:VIH457275 VSD391753:VSD457275 WBZ391753:WBZ457275 WLV391753:WLV457275 WVR391753:WVR457275 J457289:J522811 JF457289:JF522811 TB457289:TB522811 ACX457289:ACX522811 AMT457289:AMT522811 AWP457289:AWP522811 BGL457289:BGL522811 BQH457289:BQH522811 CAD457289:CAD522811 CJZ457289:CJZ522811 CTV457289:CTV522811 DDR457289:DDR522811 DNN457289:DNN522811 DXJ457289:DXJ522811 EHF457289:EHF522811 ERB457289:ERB522811 FAX457289:FAX522811 FKT457289:FKT522811 FUP457289:FUP522811 GEL457289:GEL522811 GOH457289:GOH522811 GYD457289:GYD522811 HHZ457289:HHZ522811 HRV457289:HRV522811 IBR457289:IBR522811 ILN457289:ILN522811 IVJ457289:IVJ522811 JFF457289:JFF522811 JPB457289:JPB522811 JYX457289:JYX522811 KIT457289:KIT522811 KSP457289:KSP522811 LCL457289:LCL522811 LMH457289:LMH522811 LWD457289:LWD522811 MFZ457289:MFZ522811 MPV457289:MPV522811 MZR457289:MZR522811 NJN457289:NJN522811 NTJ457289:NTJ522811 ODF457289:ODF522811 ONB457289:ONB522811 OWX457289:OWX522811 PGT457289:PGT522811 PQP457289:PQP522811 QAL457289:QAL522811 QKH457289:QKH522811 QUD457289:QUD522811 RDZ457289:RDZ522811 RNV457289:RNV522811 RXR457289:RXR522811 SHN457289:SHN522811 SRJ457289:SRJ522811 TBF457289:TBF522811 TLB457289:TLB522811 TUX457289:TUX522811 UET457289:UET522811 UOP457289:UOP522811 UYL457289:UYL522811 VIH457289:VIH522811 VSD457289:VSD522811 WBZ457289:WBZ522811 WLV457289:WLV522811 WVR457289:WVR522811 J522825:J588347 JF522825:JF588347 TB522825:TB588347 ACX522825:ACX588347 AMT522825:AMT588347 AWP522825:AWP588347 BGL522825:BGL588347 BQH522825:BQH588347 CAD522825:CAD588347 CJZ522825:CJZ588347 CTV522825:CTV588347 DDR522825:DDR588347 DNN522825:DNN588347 DXJ522825:DXJ588347 EHF522825:EHF588347 ERB522825:ERB588347 FAX522825:FAX588347 FKT522825:FKT588347 FUP522825:FUP588347 GEL522825:GEL588347 GOH522825:GOH588347 GYD522825:GYD588347 HHZ522825:HHZ588347 HRV522825:HRV588347 IBR522825:IBR588347 ILN522825:ILN588347 IVJ522825:IVJ588347 JFF522825:JFF588347 JPB522825:JPB588347 JYX522825:JYX588347 KIT522825:KIT588347 KSP522825:KSP588347 LCL522825:LCL588347 LMH522825:LMH588347 LWD522825:LWD588347 MFZ522825:MFZ588347 MPV522825:MPV588347 MZR522825:MZR588347 NJN522825:NJN588347 NTJ522825:NTJ588347 ODF522825:ODF588347 ONB522825:ONB588347 OWX522825:OWX588347 PGT522825:PGT588347 PQP522825:PQP588347 QAL522825:QAL588347 QKH522825:QKH588347 QUD522825:QUD588347 RDZ522825:RDZ588347 RNV522825:RNV588347 RXR522825:RXR588347 SHN522825:SHN588347 SRJ522825:SRJ588347 TBF522825:TBF588347 TLB522825:TLB588347 TUX522825:TUX588347 UET522825:UET588347 UOP522825:UOP588347 UYL522825:UYL588347 VIH522825:VIH588347 VSD522825:VSD588347 WBZ522825:WBZ588347 WLV522825:WLV588347 WVR522825:WVR588347 J588361:J653883 JF588361:JF653883 TB588361:TB653883 ACX588361:ACX653883 AMT588361:AMT653883 AWP588361:AWP653883 BGL588361:BGL653883 BQH588361:BQH653883 CAD588361:CAD653883 CJZ588361:CJZ653883 CTV588361:CTV653883 DDR588361:DDR653883 DNN588361:DNN653883 DXJ588361:DXJ653883 EHF588361:EHF653883 ERB588361:ERB653883 FAX588361:FAX653883 FKT588361:FKT653883 FUP588361:FUP653883 GEL588361:GEL653883 GOH588361:GOH653883 GYD588361:GYD653883 HHZ588361:HHZ653883 HRV588361:HRV653883 IBR588361:IBR653883 ILN588361:ILN653883 IVJ588361:IVJ653883 JFF588361:JFF653883 JPB588361:JPB653883 JYX588361:JYX653883 KIT588361:KIT653883 KSP588361:KSP653883 LCL588361:LCL653883 LMH588361:LMH653883 LWD588361:LWD653883 MFZ588361:MFZ653883 MPV588361:MPV653883 MZR588361:MZR653883 NJN588361:NJN653883 NTJ588361:NTJ653883 ODF588361:ODF653883 ONB588361:ONB653883 OWX588361:OWX653883 PGT588361:PGT653883 PQP588361:PQP653883 QAL588361:QAL653883 QKH588361:QKH653883 QUD588361:QUD653883 RDZ588361:RDZ653883 RNV588361:RNV653883 RXR588361:RXR653883 SHN588361:SHN653883 SRJ588361:SRJ653883 TBF588361:TBF653883 TLB588361:TLB653883 TUX588361:TUX653883 UET588361:UET653883 UOP588361:UOP653883 UYL588361:UYL653883 VIH588361:VIH653883 VSD588361:VSD653883 WBZ588361:WBZ653883 WLV588361:WLV653883 WVR588361:WVR653883 J653897:J719419 JF653897:JF719419 TB653897:TB719419 ACX653897:ACX719419 AMT653897:AMT719419 AWP653897:AWP719419 BGL653897:BGL719419 BQH653897:BQH719419 CAD653897:CAD719419 CJZ653897:CJZ719419 CTV653897:CTV719419 DDR653897:DDR719419 DNN653897:DNN719419 DXJ653897:DXJ719419 EHF653897:EHF719419 ERB653897:ERB719419 FAX653897:FAX719419 FKT653897:FKT719419 FUP653897:FUP719419 GEL653897:GEL719419 GOH653897:GOH719419 GYD653897:GYD719419 HHZ653897:HHZ719419 HRV653897:HRV719419 IBR653897:IBR719419 ILN653897:ILN719419 IVJ653897:IVJ719419 JFF653897:JFF719419 JPB653897:JPB719419 JYX653897:JYX719419 KIT653897:KIT719419 KSP653897:KSP719419 LCL653897:LCL719419 LMH653897:LMH719419 LWD653897:LWD719419 MFZ653897:MFZ719419 MPV653897:MPV719419 MZR653897:MZR719419 NJN653897:NJN719419 NTJ653897:NTJ719419 ODF653897:ODF719419 ONB653897:ONB719419 OWX653897:OWX719419 PGT653897:PGT719419 PQP653897:PQP719419 QAL653897:QAL719419 QKH653897:QKH719419 QUD653897:QUD719419 RDZ653897:RDZ719419 RNV653897:RNV719419 RXR653897:RXR719419 SHN653897:SHN719419 SRJ653897:SRJ719419 TBF653897:TBF719419 TLB653897:TLB719419 TUX653897:TUX719419 UET653897:UET719419 UOP653897:UOP719419 UYL653897:UYL719419 VIH653897:VIH719419 VSD653897:VSD719419 WBZ653897:WBZ719419 WLV653897:WLV719419 WVR653897:WVR719419 J719433:J784955 JF719433:JF784955 TB719433:TB784955 ACX719433:ACX784955 AMT719433:AMT784955 AWP719433:AWP784955 BGL719433:BGL784955 BQH719433:BQH784955 CAD719433:CAD784955 CJZ719433:CJZ784955 CTV719433:CTV784955 DDR719433:DDR784955 DNN719433:DNN784955 DXJ719433:DXJ784955 EHF719433:EHF784955 ERB719433:ERB784955 FAX719433:FAX784955 FKT719433:FKT784955 FUP719433:FUP784955 GEL719433:GEL784955 GOH719433:GOH784955 GYD719433:GYD784955 HHZ719433:HHZ784955 HRV719433:HRV784955 IBR719433:IBR784955 ILN719433:ILN784955 IVJ719433:IVJ784955 JFF719433:JFF784955 JPB719433:JPB784955 JYX719433:JYX784955 KIT719433:KIT784955 KSP719433:KSP784955 LCL719433:LCL784955 LMH719433:LMH784955 LWD719433:LWD784955 MFZ719433:MFZ784955 MPV719433:MPV784955 MZR719433:MZR784955 NJN719433:NJN784955 NTJ719433:NTJ784955 ODF719433:ODF784955 ONB719433:ONB784955 OWX719433:OWX784955 PGT719433:PGT784955 PQP719433:PQP784955 QAL719433:QAL784955 QKH719433:QKH784955 QUD719433:QUD784955 RDZ719433:RDZ784955 RNV719433:RNV784955 RXR719433:RXR784955 SHN719433:SHN784955 SRJ719433:SRJ784955 TBF719433:TBF784955 TLB719433:TLB784955 TUX719433:TUX784955 UET719433:UET784955 UOP719433:UOP784955 UYL719433:UYL784955 VIH719433:VIH784955 VSD719433:VSD784955 WBZ719433:WBZ784955 WLV719433:WLV784955 WVR719433:WVR784955 J784969:J850491 JF784969:JF850491 TB784969:TB850491 ACX784969:ACX850491 AMT784969:AMT850491 AWP784969:AWP850491 BGL784969:BGL850491 BQH784969:BQH850491 CAD784969:CAD850491 CJZ784969:CJZ850491 CTV784969:CTV850491 DDR784969:DDR850491 DNN784969:DNN850491 DXJ784969:DXJ850491 EHF784969:EHF850491 ERB784969:ERB850491 FAX784969:FAX850491 FKT784969:FKT850491 FUP784969:FUP850491 GEL784969:GEL850491 GOH784969:GOH850491 GYD784969:GYD850491 HHZ784969:HHZ850491 HRV784969:HRV850491 IBR784969:IBR850491 ILN784969:ILN850491 IVJ784969:IVJ850491 JFF784969:JFF850491 JPB784969:JPB850491 JYX784969:JYX850491 KIT784969:KIT850491 KSP784969:KSP850491 LCL784969:LCL850491 LMH784969:LMH850491 LWD784969:LWD850491 MFZ784969:MFZ850491 MPV784969:MPV850491 MZR784969:MZR850491 NJN784969:NJN850491 NTJ784969:NTJ850491 ODF784969:ODF850491 ONB784969:ONB850491 OWX784969:OWX850491 PGT784969:PGT850491 PQP784969:PQP850491 QAL784969:QAL850491 QKH784969:QKH850491 QUD784969:QUD850491 RDZ784969:RDZ850491 RNV784969:RNV850491 RXR784969:RXR850491 SHN784969:SHN850491 SRJ784969:SRJ850491 TBF784969:TBF850491 TLB784969:TLB850491 TUX784969:TUX850491 UET784969:UET850491 UOP784969:UOP850491 UYL784969:UYL850491 VIH784969:VIH850491 VSD784969:VSD850491 WBZ784969:WBZ850491 WLV784969:WLV850491 WVR784969:WVR850491 J850505:J916027 JF850505:JF916027 TB850505:TB916027 ACX850505:ACX916027 AMT850505:AMT916027 AWP850505:AWP916027 BGL850505:BGL916027 BQH850505:BQH916027 CAD850505:CAD916027 CJZ850505:CJZ916027 CTV850505:CTV916027 DDR850505:DDR916027 DNN850505:DNN916027 DXJ850505:DXJ916027 EHF850505:EHF916027 ERB850505:ERB916027 FAX850505:FAX916027 FKT850505:FKT916027 FUP850505:FUP916027 GEL850505:GEL916027 GOH850505:GOH916027 GYD850505:GYD916027 HHZ850505:HHZ916027 HRV850505:HRV916027 IBR850505:IBR916027 ILN850505:ILN916027 IVJ850505:IVJ916027 JFF850505:JFF916027 JPB850505:JPB916027 JYX850505:JYX916027 KIT850505:KIT916027 KSP850505:KSP916027 LCL850505:LCL916027 LMH850505:LMH916027 LWD850505:LWD916027 MFZ850505:MFZ916027 MPV850505:MPV916027 MZR850505:MZR916027 NJN850505:NJN916027 NTJ850505:NTJ916027 ODF850505:ODF916027 ONB850505:ONB916027 OWX850505:OWX916027 PGT850505:PGT916027 PQP850505:PQP916027 QAL850505:QAL916027 QKH850505:QKH916027 QUD850505:QUD916027 RDZ850505:RDZ916027 RNV850505:RNV916027 RXR850505:RXR916027 SHN850505:SHN916027 SRJ850505:SRJ916027 TBF850505:TBF916027 TLB850505:TLB916027 TUX850505:TUX916027 UET850505:UET916027 UOP850505:UOP916027 UYL850505:UYL916027 VIH850505:VIH916027 VSD850505:VSD916027 WBZ850505:WBZ916027 WLV850505:WLV916027 WVR850505:WVR916027 J916041:J981563 JF916041:JF981563 TB916041:TB981563 ACX916041:ACX981563 AMT916041:AMT981563 AWP916041:AWP981563 BGL916041:BGL981563 BQH916041:BQH981563 CAD916041:CAD981563 CJZ916041:CJZ981563 CTV916041:CTV981563 DDR916041:DDR981563 DNN916041:DNN981563 DXJ916041:DXJ981563 EHF916041:EHF981563 ERB916041:ERB981563 FAX916041:FAX981563 FKT916041:FKT981563 FUP916041:FUP981563 GEL916041:GEL981563 GOH916041:GOH981563 GYD916041:GYD981563 HHZ916041:HHZ981563 HRV916041:HRV981563 IBR916041:IBR981563 ILN916041:ILN981563 IVJ916041:IVJ981563 JFF916041:JFF981563 JPB916041:JPB981563 JYX916041:JYX981563 KIT916041:KIT981563 KSP916041:KSP981563 LCL916041:LCL981563 LMH916041:LMH981563 LWD916041:LWD981563 MFZ916041:MFZ981563 MPV916041:MPV981563 MZR916041:MZR981563 NJN916041:NJN981563 NTJ916041:NTJ981563 ODF916041:ODF981563 ONB916041:ONB981563 OWX916041:OWX981563 PGT916041:PGT981563 PQP916041:PQP981563 QAL916041:QAL981563 QKH916041:QKH981563 QUD916041:QUD981563 RDZ916041:RDZ981563 RNV916041:RNV981563 RXR916041:RXR981563 SHN916041:SHN981563 SRJ916041:SRJ981563 TBF916041:TBF981563 TLB916041:TLB981563 TUX916041:TUX981563 UET916041:UET981563 UOP916041:UOP981563 UYL916041:UYL981563 VIH916041:VIH981563 VSD916041:VSD981563 WBZ916041:WBZ981563 WLV916041:WLV981563 WVR916041:WVR981563 J981577:J1048576 JF981577:JF1048576 TB981577:TB1048576 ACX981577:ACX1048576 AMT981577:AMT1048576 AWP981577:AWP1048576 BGL981577:BGL1048576 BQH981577:BQH1048576 CAD981577:CAD1048576 CJZ981577:CJZ1048576 CTV981577:CTV1048576 DDR981577:DDR1048576 DNN981577:DNN1048576 DXJ981577:DXJ1048576 EHF981577:EHF1048576 ERB981577:ERB1048576 FAX981577:FAX1048576 FKT981577:FKT1048576 FUP981577:FUP1048576 GEL981577:GEL1048576 GOH981577:GOH1048576 GYD981577:GYD1048576 HHZ981577:HHZ1048576 HRV981577:HRV1048576 IBR981577:IBR1048576 ILN981577:ILN1048576 IVJ981577:IVJ1048576 JFF981577:JFF1048576 JPB981577:JPB1048576 JYX981577:JYX1048576 KIT981577:KIT1048576 KSP981577:KSP1048576 LCL981577:LCL1048576 LMH981577:LMH1048576 LWD981577:LWD1048576 MFZ981577:MFZ1048576 MPV981577:MPV1048576 MZR981577:MZR1048576 NJN981577:NJN1048576 NTJ981577:NTJ1048576 ODF981577:ODF1048576 ONB981577:ONB1048576 OWX981577:OWX1048576 PGT981577:PGT1048576 PQP981577:PQP1048576 QAL981577:QAL1048576 QKH981577:QKH1048576 QUD981577:QUD1048576 RDZ981577:RDZ1048576 RNV981577:RNV1048576 RXR981577:RXR1048576 SHN981577:SHN1048576 SRJ981577:SRJ1048576 TBF981577:TBF1048576 TLB981577:TLB1048576 TUX981577:TUX1048576 UET981577:UET1048576 UOP981577:UOP1048576 UYL981577:UYL1048576 VIH981577:VIH1048576 VSD981577:VSD1048576 WBZ981577:WBZ1048576 WLV981577:WLV1048576 WVR981577:WVR1048576 J64061:J64071 JF64061:JF64071 TB64061:TB64071 ACX64061:ACX64071 AMT64061:AMT64071 AWP64061:AWP64071 BGL64061:BGL64071 BQH64061:BQH64071 CAD64061:CAD64071 CJZ64061:CJZ64071 CTV64061:CTV64071 DDR64061:DDR64071 DNN64061:DNN64071 DXJ64061:DXJ64071 EHF64061:EHF64071 ERB64061:ERB64071 FAX64061:FAX64071 FKT64061:FKT64071 FUP64061:FUP64071 GEL64061:GEL64071 GOH64061:GOH64071 GYD64061:GYD64071 HHZ64061:HHZ64071 HRV64061:HRV64071 IBR64061:IBR64071 ILN64061:ILN64071 IVJ64061:IVJ64071 JFF64061:JFF64071 JPB64061:JPB64071 JYX64061:JYX64071 KIT64061:KIT64071 KSP64061:KSP64071 LCL64061:LCL64071 LMH64061:LMH64071 LWD64061:LWD64071 MFZ64061:MFZ64071 MPV64061:MPV64071 MZR64061:MZR64071 NJN64061:NJN64071 NTJ64061:NTJ64071 ODF64061:ODF64071 ONB64061:ONB64071 OWX64061:OWX64071 PGT64061:PGT64071 PQP64061:PQP64071 QAL64061:QAL64071 QKH64061:QKH64071 QUD64061:QUD64071 RDZ64061:RDZ64071 RNV64061:RNV64071 RXR64061:RXR64071 SHN64061:SHN64071 SRJ64061:SRJ64071 TBF64061:TBF64071 TLB64061:TLB64071 TUX64061:TUX64071 UET64061:UET64071 UOP64061:UOP64071 UYL64061:UYL64071 VIH64061:VIH64071 VSD64061:VSD64071 WBZ64061:WBZ64071 WLV64061:WLV64071 WVR64061:WVR64071 J129597:J129607 JF129597:JF129607 TB129597:TB129607 ACX129597:ACX129607 AMT129597:AMT129607 AWP129597:AWP129607 BGL129597:BGL129607 BQH129597:BQH129607 CAD129597:CAD129607 CJZ129597:CJZ129607 CTV129597:CTV129607 DDR129597:DDR129607 DNN129597:DNN129607 DXJ129597:DXJ129607 EHF129597:EHF129607 ERB129597:ERB129607 FAX129597:FAX129607 FKT129597:FKT129607 FUP129597:FUP129607 GEL129597:GEL129607 GOH129597:GOH129607 GYD129597:GYD129607 HHZ129597:HHZ129607 HRV129597:HRV129607 IBR129597:IBR129607 ILN129597:ILN129607 IVJ129597:IVJ129607 JFF129597:JFF129607 JPB129597:JPB129607 JYX129597:JYX129607 KIT129597:KIT129607 KSP129597:KSP129607 LCL129597:LCL129607 LMH129597:LMH129607 LWD129597:LWD129607 MFZ129597:MFZ129607 MPV129597:MPV129607 MZR129597:MZR129607 NJN129597:NJN129607 NTJ129597:NTJ129607 ODF129597:ODF129607 ONB129597:ONB129607 OWX129597:OWX129607 PGT129597:PGT129607 PQP129597:PQP129607 QAL129597:QAL129607 QKH129597:QKH129607 QUD129597:QUD129607 RDZ129597:RDZ129607 RNV129597:RNV129607 RXR129597:RXR129607 SHN129597:SHN129607 SRJ129597:SRJ129607 TBF129597:TBF129607 TLB129597:TLB129607 TUX129597:TUX129607 UET129597:UET129607 UOP129597:UOP129607 UYL129597:UYL129607 VIH129597:VIH129607 VSD129597:VSD129607 WBZ129597:WBZ129607 WLV129597:WLV129607 WVR129597:WVR129607 J195133:J195143 JF195133:JF195143 TB195133:TB195143 ACX195133:ACX195143 AMT195133:AMT195143 AWP195133:AWP195143 BGL195133:BGL195143 BQH195133:BQH195143 CAD195133:CAD195143 CJZ195133:CJZ195143 CTV195133:CTV195143 DDR195133:DDR195143 DNN195133:DNN195143 DXJ195133:DXJ195143 EHF195133:EHF195143 ERB195133:ERB195143 FAX195133:FAX195143 FKT195133:FKT195143 FUP195133:FUP195143 GEL195133:GEL195143 GOH195133:GOH195143 GYD195133:GYD195143 HHZ195133:HHZ195143 HRV195133:HRV195143 IBR195133:IBR195143 ILN195133:ILN195143 IVJ195133:IVJ195143 JFF195133:JFF195143 JPB195133:JPB195143 JYX195133:JYX195143 KIT195133:KIT195143 KSP195133:KSP195143 LCL195133:LCL195143 LMH195133:LMH195143 LWD195133:LWD195143 MFZ195133:MFZ195143 MPV195133:MPV195143 MZR195133:MZR195143 NJN195133:NJN195143 NTJ195133:NTJ195143 ODF195133:ODF195143 ONB195133:ONB195143 OWX195133:OWX195143 PGT195133:PGT195143 PQP195133:PQP195143 QAL195133:QAL195143 QKH195133:QKH195143 QUD195133:QUD195143 RDZ195133:RDZ195143 RNV195133:RNV195143 RXR195133:RXR195143 SHN195133:SHN195143 SRJ195133:SRJ195143 TBF195133:TBF195143 TLB195133:TLB195143 TUX195133:TUX195143 UET195133:UET195143 UOP195133:UOP195143 UYL195133:UYL195143 VIH195133:VIH195143 VSD195133:VSD195143 WBZ195133:WBZ195143 WLV195133:WLV195143 WVR195133:WVR195143 J260669:J260679 JF260669:JF260679 TB260669:TB260679 ACX260669:ACX260679 AMT260669:AMT260679 AWP260669:AWP260679 BGL260669:BGL260679 BQH260669:BQH260679 CAD260669:CAD260679 CJZ260669:CJZ260679 CTV260669:CTV260679 DDR260669:DDR260679 DNN260669:DNN260679 DXJ260669:DXJ260679 EHF260669:EHF260679 ERB260669:ERB260679 FAX260669:FAX260679 FKT260669:FKT260679 FUP260669:FUP260679 GEL260669:GEL260679 GOH260669:GOH260679 GYD260669:GYD260679 HHZ260669:HHZ260679 HRV260669:HRV260679 IBR260669:IBR260679 ILN260669:ILN260679 IVJ260669:IVJ260679 JFF260669:JFF260679 JPB260669:JPB260679 JYX260669:JYX260679 KIT260669:KIT260679 KSP260669:KSP260679 LCL260669:LCL260679 LMH260669:LMH260679 LWD260669:LWD260679 MFZ260669:MFZ260679 MPV260669:MPV260679 MZR260669:MZR260679 NJN260669:NJN260679 NTJ260669:NTJ260679 ODF260669:ODF260679 ONB260669:ONB260679 OWX260669:OWX260679 PGT260669:PGT260679 PQP260669:PQP260679 QAL260669:QAL260679 QKH260669:QKH260679 QUD260669:QUD260679 RDZ260669:RDZ260679 RNV260669:RNV260679 RXR260669:RXR260679 SHN260669:SHN260679 SRJ260669:SRJ260679 TBF260669:TBF260679 TLB260669:TLB260679 TUX260669:TUX260679 UET260669:UET260679 UOP260669:UOP260679 UYL260669:UYL260679 VIH260669:VIH260679 VSD260669:VSD260679 WBZ260669:WBZ260679 WLV260669:WLV260679 WVR260669:WVR260679 J326205:J326215 JF326205:JF326215 TB326205:TB326215 ACX326205:ACX326215 AMT326205:AMT326215 AWP326205:AWP326215 BGL326205:BGL326215 BQH326205:BQH326215 CAD326205:CAD326215 CJZ326205:CJZ326215 CTV326205:CTV326215 DDR326205:DDR326215 DNN326205:DNN326215 DXJ326205:DXJ326215 EHF326205:EHF326215 ERB326205:ERB326215 FAX326205:FAX326215 FKT326205:FKT326215 FUP326205:FUP326215 GEL326205:GEL326215 GOH326205:GOH326215 GYD326205:GYD326215 HHZ326205:HHZ326215 HRV326205:HRV326215 IBR326205:IBR326215 ILN326205:ILN326215 IVJ326205:IVJ326215 JFF326205:JFF326215 JPB326205:JPB326215 JYX326205:JYX326215 KIT326205:KIT326215 KSP326205:KSP326215 LCL326205:LCL326215 LMH326205:LMH326215 LWD326205:LWD326215 MFZ326205:MFZ326215 MPV326205:MPV326215 MZR326205:MZR326215 NJN326205:NJN326215 NTJ326205:NTJ326215 ODF326205:ODF326215 ONB326205:ONB326215 OWX326205:OWX326215 PGT326205:PGT326215 PQP326205:PQP326215 QAL326205:QAL326215 QKH326205:QKH326215 QUD326205:QUD326215 RDZ326205:RDZ326215 RNV326205:RNV326215 RXR326205:RXR326215 SHN326205:SHN326215 SRJ326205:SRJ326215 TBF326205:TBF326215 TLB326205:TLB326215 TUX326205:TUX326215 UET326205:UET326215 UOP326205:UOP326215 UYL326205:UYL326215 VIH326205:VIH326215 VSD326205:VSD326215 WBZ326205:WBZ326215 WLV326205:WLV326215 WVR326205:WVR326215 J391741:J391751 JF391741:JF391751 TB391741:TB391751 ACX391741:ACX391751 AMT391741:AMT391751 AWP391741:AWP391751 BGL391741:BGL391751 BQH391741:BQH391751 CAD391741:CAD391751 CJZ391741:CJZ391751 CTV391741:CTV391751 DDR391741:DDR391751 DNN391741:DNN391751 DXJ391741:DXJ391751 EHF391741:EHF391751 ERB391741:ERB391751 FAX391741:FAX391751 FKT391741:FKT391751 FUP391741:FUP391751 GEL391741:GEL391751 GOH391741:GOH391751 GYD391741:GYD391751 HHZ391741:HHZ391751 HRV391741:HRV391751 IBR391741:IBR391751 ILN391741:ILN391751 IVJ391741:IVJ391751 JFF391741:JFF391751 JPB391741:JPB391751 JYX391741:JYX391751 KIT391741:KIT391751 KSP391741:KSP391751 LCL391741:LCL391751 LMH391741:LMH391751 LWD391741:LWD391751 MFZ391741:MFZ391751 MPV391741:MPV391751 MZR391741:MZR391751 NJN391741:NJN391751 NTJ391741:NTJ391751 ODF391741:ODF391751 ONB391741:ONB391751 OWX391741:OWX391751 PGT391741:PGT391751 PQP391741:PQP391751 QAL391741:QAL391751 QKH391741:QKH391751 QUD391741:QUD391751 RDZ391741:RDZ391751 RNV391741:RNV391751 RXR391741:RXR391751 SHN391741:SHN391751 SRJ391741:SRJ391751 TBF391741:TBF391751 TLB391741:TLB391751 TUX391741:TUX391751 UET391741:UET391751 UOP391741:UOP391751 UYL391741:UYL391751 VIH391741:VIH391751 VSD391741:VSD391751 WBZ391741:WBZ391751 WLV391741:WLV391751 WVR391741:WVR391751 J457277:J457287 JF457277:JF457287 TB457277:TB457287 ACX457277:ACX457287 AMT457277:AMT457287 AWP457277:AWP457287 BGL457277:BGL457287 BQH457277:BQH457287 CAD457277:CAD457287 CJZ457277:CJZ457287 CTV457277:CTV457287 DDR457277:DDR457287 DNN457277:DNN457287 DXJ457277:DXJ457287 EHF457277:EHF457287 ERB457277:ERB457287 FAX457277:FAX457287 FKT457277:FKT457287 FUP457277:FUP457287 GEL457277:GEL457287 GOH457277:GOH457287 GYD457277:GYD457287 HHZ457277:HHZ457287 HRV457277:HRV457287 IBR457277:IBR457287 ILN457277:ILN457287 IVJ457277:IVJ457287 JFF457277:JFF457287 JPB457277:JPB457287 JYX457277:JYX457287 KIT457277:KIT457287 KSP457277:KSP457287 LCL457277:LCL457287 LMH457277:LMH457287 LWD457277:LWD457287 MFZ457277:MFZ457287 MPV457277:MPV457287 MZR457277:MZR457287 NJN457277:NJN457287 NTJ457277:NTJ457287 ODF457277:ODF457287 ONB457277:ONB457287 OWX457277:OWX457287 PGT457277:PGT457287 PQP457277:PQP457287 QAL457277:QAL457287 QKH457277:QKH457287 QUD457277:QUD457287 RDZ457277:RDZ457287 RNV457277:RNV457287 RXR457277:RXR457287 SHN457277:SHN457287 SRJ457277:SRJ457287 TBF457277:TBF457287 TLB457277:TLB457287 TUX457277:TUX457287 UET457277:UET457287 UOP457277:UOP457287 UYL457277:UYL457287 VIH457277:VIH457287 VSD457277:VSD457287 WBZ457277:WBZ457287 WLV457277:WLV457287 WVR457277:WVR457287 J522813:J522823 JF522813:JF522823 TB522813:TB522823 ACX522813:ACX522823 AMT522813:AMT522823 AWP522813:AWP522823 BGL522813:BGL522823 BQH522813:BQH522823 CAD522813:CAD522823 CJZ522813:CJZ522823 CTV522813:CTV522823 DDR522813:DDR522823 DNN522813:DNN522823 DXJ522813:DXJ522823 EHF522813:EHF522823 ERB522813:ERB522823 FAX522813:FAX522823 FKT522813:FKT522823 FUP522813:FUP522823 GEL522813:GEL522823 GOH522813:GOH522823 GYD522813:GYD522823 HHZ522813:HHZ522823 HRV522813:HRV522823 IBR522813:IBR522823 ILN522813:ILN522823 IVJ522813:IVJ522823 JFF522813:JFF522823 JPB522813:JPB522823 JYX522813:JYX522823 KIT522813:KIT522823 KSP522813:KSP522823 LCL522813:LCL522823 LMH522813:LMH522823 LWD522813:LWD522823 MFZ522813:MFZ522823 MPV522813:MPV522823 MZR522813:MZR522823 NJN522813:NJN522823 NTJ522813:NTJ522823 ODF522813:ODF522823 ONB522813:ONB522823 OWX522813:OWX522823 PGT522813:PGT522823 PQP522813:PQP522823 QAL522813:QAL522823 QKH522813:QKH522823 QUD522813:QUD522823 RDZ522813:RDZ522823 RNV522813:RNV522823 RXR522813:RXR522823 SHN522813:SHN522823 SRJ522813:SRJ522823 TBF522813:TBF522823 TLB522813:TLB522823 TUX522813:TUX522823 UET522813:UET522823 UOP522813:UOP522823 UYL522813:UYL522823 VIH522813:VIH522823 VSD522813:VSD522823 WBZ522813:WBZ522823 WLV522813:WLV522823 WVR522813:WVR522823 J588349:J588359 JF588349:JF588359 TB588349:TB588359 ACX588349:ACX588359 AMT588349:AMT588359 AWP588349:AWP588359 BGL588349:BGL588359 BQH588349:BQH588359 CAD588349:CAD588359 CJZ588349:CJZ588359 CTV588349:CTV588359 DDR588349:DDR588359 DNN588349:DNN588359 DXJ588349:DXJ588359 EHF588349:EHF588359 ERB588349:ERB588359 FAX588349:FAX588359 FKT588349:FKT588359 FUP588349:FUP588359 GEL588349:GEL588359 GOH588349:GOH588359 GYD588349:GYD588359 HHZ588349:HHZ588359 HRV588349:HRV588359 IBR588349:IBR588359 ILN588349:ILN588359 IVJ588349:IVJ588359 JFF588349:JFF588359 JPB588349:JPB588359 JYX588349:JYX588359 KIT588349:KIT588359 KSP588349:KSP588359 LCL588349:LCL588359 LMH588349:LMH588359 LWD588349:LWD588359 MFZ588349:MFZ588359 MPV588349:MPV588359 MZR588349:MZR588359 NJN588349:NJN588359 NTJ588349:NTJ588359 ODF588349:ODF588359 ONB588349:ONB588359 OWX588349:OWX588359 PGT588349:PGT588359 PQP588349:PQP588359 QAL588349:QAL588359 QKH588349:QKH588359 QUD588349:QUD588359 RDZ588349:RDZ588359 RNV588349:RNV588359 RXR588349:RXR588359 SHN588349:SHN588359 SRJ588349:SRJ588359 TBF588349:TBF588359 TLB588349:TLB588359 TUX588349:TUX588359 UET588349:UET588359 UOP588349:UOP588359 UYL588349:UYL588359 VIH588349:VIH588359 VSD588349:VSD588359 WBZ588349:WBZ588359 WLV588349:WLV588359 WVR588349:WVR588359 J653885:J653895 JF653885:JF653895 TB653885:TB653895 ACX653885:ACX653895 AMT653885:AMT653895 AWP653885:AWP653895 BGL653885:BGL653895 BQH653885:BQH653895 CAD653885:CAD653895 CJZ653885:CJZ653895 CTV653885:CTV653895 DDR653885:DDR653895 DNN653885:DNN653895 DXJ653885:DXJ653895 EHF653885:EHF653895 ERB653885:ERB653895 FAX653885:FAX653895 FKT653885:FKT653895 FUP653885:FUP653895 GEL653885:GEL653895 GOH653885:GOH653895 GYD653885:GYD653895 HHZ653885:HHZ653895 HRV653885:HRV653895 IBR653885:IBR653895 ILN653885:ILN653895 IVJ653885:IVJ653895 JFF653885:JFF653895 JPB653885:JPB653895 JYX653885:JYX653895 KIT653885:KIT653895 KSP653885:KSP653895 LCL653885:LCL653895 LMH653885:LMH653895 LWD653885:LWD653895 MFZ653885:MFZ653895 MPV653885:MPV653895 MZR653885:MZR653895 NJN653885:NJN653895 NTJ653885:NTJ653895 ODF653885:ODF653895 ONB653885:ONB653895 OWX653885:OWX653895 PGT653885:PGT653895 PQP653885:PQP653895 QAL653885:QAL653895 QKH653885:QKH653895 QUD653885:QUD653895 RDZ653885:RDZ653895 RNV653885:RNV653895 RXR653885:RXR653895 SHN653885:SHN653895 SRJ653885:SRJ653895 TBF653885:TBF653895 TLB653885:TLB653895 TUX653885:TUX653895 UET653885:UET653895 UOP653885:UOP653895 UYL653885:UYL653895 VIH653885:VIH653895 VSD653885:VSD653895 WBZ653885:WBZ653895 WLV653885:WLV653895 WVR653885:WVR653895 J719421:J719431 JF719421:JF719431 TB719421:TB719431 ACX719421:ACX719431 AMT719421:AMT719431 AWP719421:AWP719431 BGL719421:BGL719431 BQH719421:BQH719431 CAD719421:CAD719431 CJZ719421:CJZ719431 CTV719421:CTV719431 DDR719421:DDR719431 DNN719421:DNN719431 DXJ719421:DXJ719431 EHF719421:EHF719431 ERB719421:ERB719431 FAX719421:FAX719431 FKT719421:FKT719431 FUP719421:FUP719431 GEL719421:GEL719431 GOH719421:GOH719431 GYD719421:GYD719431 HHZ719421:HHZ719431 HRV719421:HRV719431 IBR719421:IBR719431 ILN719421:ILN719431 IVJ719421:IVJ719431 JFF719421:JFF719431 JPB719421:JPB719431 JYX719421:JYX719431 KIT719421:KIT719431 KSP719421:KSP719431 LCL719421:LCL719431 LMH719421:LMH719431 LWD719421:LWD719431 MFZ719421:MFZ719431 MPV719421:MPV719431 MZR719421:MZR719431 NJN719421:NJN719431 NTJ719421:NTJ719431 ODF719421:ODF719431 ONB719421:ONB719431 OWX719421:OWX719431 PGT719421:PGT719431 PQP719421:PQP719431 QAL719421:QAL719431 QKH719421:QKH719431 QUD719421:QUD719431 RDZ719421:RDZ719431 RNV719421:RNV719431 RXR719421:RXR719431 SHN719421:SHN719431 SRJ719421:SRJ719431 TBF719421:TBF719431 TLB719421:TLB719431 TUX719421:TUX719431 UET719421:UET719431 UOP719421:UOP719431 UYL719421:UYL719431 VIH719421:VIH719431 VSD719421:VSD719431 WBZ719421:WBZ719431 WLV719421:WLV719431 WVR719421:WVR719431 J784957:J784967 JF784957:JF784967 TB784957:TB784967 ACX784957:ACX784967 AMT784957:AMT784967 AWP784957:AWP784967 BGL784957:BGL784967 BQH784957:BQH784967 CAD784957:CAD784967 CJZ784957:CJZ784967 CTV784957:CTV784967 DDR784957:DDR784967 DNN784957:DNN784967 DXJ784957:DXJ784967 EHF784957:EHF784967 ERB784957:ERB784967 FAX784957:FAX784967 FKT784957:FKT784967 FUP784957:FUP784967 GEL784957:GEL784967 GOH784957:GOH784967 GYD784957:GYD784967 HHZ784957:HHZ784967 HRV784957:HRV784967 IBR784957:IBR784967 ILN784957:ILN784967 IVJ784957:IVJ784967 JFF784957:JFF784967 JPB784957:JPB784967 JYX784957:JYX784967 KIT784957:KIT784967 KSP784957:KSP784967 LCL784957:LCL784967 LMH784957:LMH784967 LWD784957:LWD784967 MFZ784957:MFZ784967 MPV784957:MPV784967 MZR784957:MZR784967 NJN784957:NJN784967 NTJ784957:NTJ784967 ODF784957:ODF784967 ONB784957:ONB784967 OWX784957:OWX784967 PGT784957:PGT784967 PQP784957:PQP784967 QAL784957:QAL784967 QKH784957:QKH784967 QUD784957:QUD784967 RDZ784957:RDZ784967 RNV784957:RNV784967 RXR784957:RXR784967 SHN784957:SHN784967 SRJ784957:SRJ784967 TBF784957:TBF784967 TLB784957:TLB784967 TUX784957:TUX784967 UET784957:UET784967 UOP784957:UOP784967 UYL784957:UYL784967 VIH784957:VIH784967 VSD784957:VSD784967 WBZ784957:WBZ784967 WLV784957:WLV784967 WVR784957:WVR784967 J850493:J850503 JF850493:JF850503 TB850493:TB850503 ACX850493:ACX850503 AMT850493:AMT850503 AWP850493:AWP850503 BGL850493:BGL850503 BQH850493:BQH850503 CAD850493:CAD850503 CJZ850493:CJZ850503 CTV850493:CTV850503 DDR850493:DDR850503 DNN850493:DNN850503 DXJ850493:DXJ850503 EHF850493:EHF850503 ERB850493:ERB850503 FAX850493:FAX850503 FKT850493:FKT850503 FUP850493:FUP850503 GEL850493:GEL850503 GOH850493:GOH850503 GYD850493:GYD850503 HHZ850493:HHZ850503 HRV850493:HRV850503 IBR850493:IBR850503 ILN850493:ILN850503 IVJ850493:IVJ850503 JFF850493:JFF850503 JPB850493:JPB850503 JYX850493:JYX850503 KIT850493:KIT850503 KSP850493:KSP850503 LCL850493:LCL850503 LMH850493:LMH850503 LWD850493:LWD850503 MFZ850493:MFZ850503 MPV850493:MPV850503 MZR850493:MZR850503 NJN850493:NJN850503 NTJ850493:NTJ850503 ODF850493:ODF850503 ONB850493:ONB850503 OWX850493:OWX850503 PGT850493:PGT850503 PQP850493:PQP850503 QAL850493:QAL850503 QKH850493:QKH850503 QUD850493:QUD850503 RDZ850493:RDZ850503 RNV850493:RNV850503 RXR850493:RXR850503 SHN850493:SHN850503 SRJ850493:SRJ850503 TBF850493:TBF850503 TLB850493:TLB850503 TUX850493:TUX850503 UET850493:UET850503 UOP850493:UOP850503 UYL850493:UYL850503 VIH850493:VIH850503 VSD850493:VSD850503 WBZ850493:WBZ850503 WLV850493:WLV850503 WVR850493:WVR850503 J916029:J916039 JF916029:JF916039 TB916029:TB916039 ACX916029:ACX916039 AMT916029:AMT916039 AWP916029:AWP916039 BGL916029:BGL916039 BQH916029:BQH916039 CAD916029:CAD916039 CJZ916029:CJZ916039 CTV916029:CTV916039 DDR916029:DDR916039 DNN916029:DNN916039 DXJ916029:DXJ916039 EHF916029:EHF916039 ERB916029:ERB916039 FAX916029:FAX916039 FKT916029:FKT916039 FUP916029:FUP916039 GEL916029:GEL916039 GOH916029:GOH916039 GYD916029:GYD916039 HHZ916029:HHZ916039 HRV916029:HRV916039 IBR916029:IBR916039 ILN916029:ILN916039 IVJ916029:IVJ916039 JFF916029:JFF916039 JPB916029:JPB916039 JYX916029:JYX916039 KIT916029:KIT916039 KSP916029:KSP916039 LCL916029:LCL916039 LMH916029:LMH916039 LWD916029:LWD916039 MFZ916029:MFZ916039 MPV916029:MPV916039 MZR916029:MZR916039 NJN916029:NJN916039 NTJ916029:NTJ916039 ODF916029:ODF916039 ONB916029:ONB916039 OWX916029:OWX916039 PGT916029:PGT916039 PQP916029:PQP916039 QAL916029:QAL916039 QKH916029:QKH916039 QUD916029:QUD916039 RDZ916029:RDZ916039 RNV916029:RNV916039 RXR916029:RXR916039 SHN916029:SHN916039 SRJ916029:SRJ916039 TBF916029:TBF916039 TLB916029:TLB916039 TUX916029:TUX916039 UET916029:UET916039 UOP916029:UOP916039 UYL916029:UYL916039 VIH916029:VIH916039 VSD916029:VSD916039 WBZ916029:WBZ916039 WLV916029:WLV916039 WVR916029:WVR916039 J981565:J981575 JF981565:JF981575 TB981565:TB981575 ACX981565:ACX981575 AMT981565:AMT981575 AWP981565:AWP981575 BGL981565:BGL981575 BQH981565:BQH981575 CAD981565:CAD981575 CJZ981565:CJZ981575 CTV981565:CTV981575 DDR981565:DDR981575 DNN981565:DNN981575 DXJ981565:DXJ981575 EHF981565:EHF981575 ERB981565:ERB981575 FAX981565:FAX981575 FKT981565:FKT981575 FUP981565:FUP981575 GEL981565:GEL981575 GOH981565:GOH981575 GYD981565:GYD981575 HHZ981565:HHZ981575 HRV981565:HRV981575 IBR981565:IBR981575 ILN981565:ILN981575 IVJ981565:IVJ981575 JFF981565:JFF981575 JPB981565:JPB981575 JYX981565:JYX981575 KIT981565:KIT981575 KSP981565:KSP981575 LCL981565:LCL981575 LMH981565:LMH981575 LWD981565:LWD981575 MFZ981565:MFZ981575 MPV981565:MPV981575 MZR981565:MZR981575 NJN981565:NJN981575 NTJ981565:NTJ981575 ODF981565:ODF981575 ONB981565:ONB981575 OWX981565:OWX981575 PGT981565:PGT981575 PQP981565:PQP981575 QAL981565:QAL981575 QKH981565:QKH981575 QUD981565:QUD981575 RDZ981565:RDZ981575 RNV981565:RNV981575 RXR981565:RXR981575 SHN981565:SHN981575 SRJ981565:SRJ981575 TBF981565:TBF981575 TLB981565:TLB981575 TUX981565:TUX981575 UET981565:UET981575 UOP981565:UOP981575 UYL981565:UYL981575 VIH981565:VIH981575 VSD981565:VSD981575 WBZ981565:WBZ981575 WLV981565:WLV981575 WVR981565:WVR981575 WLX1:WLX1048576 J1:J64059 L1:L1048576 WVT1:WVT1048576 JF1:JF64059 TB1:TB64059 ACX1:ACX64059 AMT1:AMT64059 AWP1:AWP64059 BGL1:BGL64059 BQH1:BQH64059 CAD1:CAD64059 CJZ1:CJZ64059 CTV1:CTV64059 DDR1:DDR64059 DNN1:DNN64059 DXJ1:DXJ64059 EHF1:EHF64059 ERB1:ERB64059 FAX1:FAX64059 FKT1:FKT64059 FUP1:FUP64059 GEL1:GEL64059 GOH1:GOH64059 GYD1:GYD64059 HHZ1:HHZ64059 HRV1:HRV64059 IBR1:IBR64059 ILN1:ILN64059 IVJ1:IVJ64059 JFF1:JFF64059 JPB1:JPB64059 JYX1:JYX64059 KIT1:KIT64059 KSP1:KSP64059 LCL1:LCL64059 LMH1:LMH64059 LWD1:LWD64059 MFZ1:MFZ64059 MPV1:MPV64059 MZR1:MZR64059 NJN1:NJN64059 NTJ1:NTJ64059 ODF1:ODF64059 ONB1:ONB64059 OWX1:OWX64059 PGT1:PGT64059 PQP1:PQP64059 QAL1:QAL64059 QKH1:QKH64059 QUD1:QUD64059 RDZ1:RDZ64059 RNV1:RNV64059 RXR1:RXR64059 SHN1:SHN64059 SRJ1:SRJ64059 TBF1:TBF64059 TLB1:TLB64059 TUX1:TUX64059 UET1:UET64059 UOP1:UOP64059 UYL1:UYL64059 VIH1:VIH64059 VSD1:VSD64059 WBZ1:WBZ64059 WLV1:WLV64059 WVR1:WVR64059 JH1:JH1048576 TD1:TD1048576 ACZ1:ACZ1048576 AMV1:AMV1048576 AWR1:AWR1048576 BGN1:BGN1048576 BQJ1:BQJ1048576 CAF1:CAF1048576 CKB1:CKB1048576 CTX1:CTX1048576 DDT1:DDT1048576 DNP1:DNP1048576 DXL1:DXL1048576 EHH1:EHH1048576 ERD1:ERD1048576 FAZ1:FAZ1048576 FKV1:FKV1048576 FUR1:FUR1048576 GEN1:GEN1048576 GOJ1:GOJ1048576 GYF1:GYF1048576 HIB1:HIB1048576 HRX1:HRX1048576 IBT1:IBT1048576 ILP1:ILP1048576 IVL1:IVL1048576 JFH1:JFH1048576 JPD1:JPD1048576 JYZ1:JYZ1048576 KIV1:KIV1048576 KSR1:KSR1048576 LCN1:LCN1048576 LMJ1:LMJ1048576 LWF1:LWF1048576 MGB1:MGB1048576 MPX1:MPX1048576 MZT1:MZT1048576 NJP1:NJP1048576 NTL1:NTL1048576 ODH1:ODH1048576 OND1:OND1048576 OWZ1:OWZ1048576 PGV1:PGV1048576 PQR1:PQR1048576 QAN1:QAN1048576 QKJ1:QKJ1048576 QUF1:QUF1048576 REB1:REB1048576 RNX1:RNX1048576 RXT1:RXT1048576 SHP1:SHP1048576 SRL1:SRL1048576 TBH1:TBH1048576 TLD1:TLD1048576 TUZ1:TUZ1048576 UEV1:UEV1048576 UOR1:UOR1048576 UYN1:UYN1048576 VIJ1:VIJ1048576 VSF1:VSF1048576 WCB1:WCB1048576"/>
    <dataValidation type="list" allowBlank="1" showInputMessage="1" showErrorMessage="1" sqref="WVU981588:WVU1048576 M64084:M129598 JI64084:JI129598 TE64084:TE129598 ADA64084:ADA129598 AMW64084:AMW129598 AWS64084:AWS129598 BGO64084:BGO129598 BQK64084:BQK129598 CAG64084:CAG129598 CKC64084:CKC129598 CTY64084:CTY129598 DDU64084:DDU129598 DNQ64084:DNQ129598 DXM64084:DXM129598 EHI64084:EHI129598 ERE64084:ERE129598 FBA64084:FBA129598 FKW64084:FKW129598 FUS64084:FUS129598 GEO64084:GEO129598 GOK64084:GOK129598 GYG64084:GYG129598 HIC64084:HIC129598 HRY64084:HRY129598 IBU64084:IBU129598 ILQ64084:ILQ129598 IVM64084:IVM129598 JFI64084:JFI129598 JPE64084:JPE129598 JZA64084:JZA129598 KIW64084:KIW129598 KSS64084:KSS129598 LCO64084:LCO129598 LMK64084:LMK129598 LWG64084:LWG129598 MGC64084:MGC129598 MPY64084:MPY129598 MZU64084:MZU129598 NJQ64084:NJQ129598 NTM64084:NTM129598 ODI64084:ODI129598 ONE64084:ONE129598 OXA64084:OXA129598 PGW64084:PGW129598 PQS64084:PQS129598 QAO64084:QAO129598 QKK64084:QKK129598 QUG64084:QUG129598 REC64084:REC129598 RNY64084:RNY129598 RXU64084:RXU129598 SHQ64084:SHQ129598 SRM64084:SRM129598 TBI64084:TBI129598 TLE64084:TLE129598 TVA64084:TVA129598 UEW64084:UEW129598 UOS64084:UOS129598 UYO64084:UYO129598 VIK64084:VIK129598 VSG64084:VSG129598 WCC64084:WCC129598 WLY64084:WLY129598 WVU64084:WVU129598 M129620:M195134 JI129620:JI195134 TE129620:TE195134 ADA129620:ADA195134 AMW129620:AMW195134 AWS129620:AWS195134 BGO129620:BGO195134 BQK129620:BQK195134 CAG129620:CAG195134 CKC129620:CKC195134 CTY129620:CTY195134 DDU129620:DDU195134 DNQ129620:DNQ195134 DXM129620:DXM195134 EHI129620:EHI195134 ERE129620:ERE195134 FBA129620:FBA195134 FKW129620:FKW195134 FUS129620:FUS195134 GEO129620:GEO195134 GOK129620:GOK195134 GYG129620:GYG195134 HIC129620:HIC195134 HRY129620:HRY195134 IBU129620:IBU195134 ILQ129620:ILQ195134 IVM129620:IVM195134 JFI129620:JFI195134 JPE129620:JPE195134 JZA129620:JZA195134 KIW129620:KIW195134 KSS129620:KSS195134 LCO129620:LCO195134 LMK129620:LMK195134 LWG129620:LWG195134 MGC129620:MGC195134 MPY129620:MPY195134 MZU129620:MZU195134 NJQ129620:NJQ195134 NTM129620:NTM195134 ODI129620:ODI195134 ONE129620:ONE195134 OXA129620:OXA195134 PGW129620:PGW195134 PQS129620:PQS195134 QAO129620:QAO195134 QKK129620:QKK195134 QUG129620:QUG195134 REC129620:REC195134 RNY129620:RNY195134 RXU129620:RXU195134 SHQ129620:SHQ195134 SRM129620:SRM195134 TBI129620:TBI195134 TLE129620:TLE195134 TVA129620:TVA195134 UEW129620:UEW195134 UOS129620:UOS195134 UYO129620:UYO195134 VIK129620:VIK195134 VSG129620:VSG195134 WCC129620:WCC195134 WLY129620:WLY195134 WVU129620:WVU195134 M195156:M260670 JI195156:JI260670 TE195156:TE260670 ADA195156:ADA260670 AMW195156:AMW260670 AWS195156:AWS260670 BGO195156:BGO260670 BQK195156:BQK260670 CAG195156:CAG260670 CKC195156:CKC260670 CTY195156:CTY260670 DDU195156:DDU260670 DNQ195156:DNQ260670 DXM195156:DXM260670 EHI195156:EHI260670 ERE195156:ERE260670 FBA195156:FBA260670 FKW195156:FKW260670 FUS195156:FUS260670 GEO195156:GEO260670 GOK195156:GOK260670 GYG195156:GYG260670 HIC195156:HIC260670 HRY195156:HRY260670 IBU195156:IBU260670 ILQ195156:ILQ260670 IVM195156:IVM260670 JFI195156:JFI260670 JPE195156:JPE260670 JZA195156:JZA260670 KIW195156:KIW260670 KSS195156:KSS260670 LCO195156:LCO260670 LMK195156:LMK260670 LWG195156:LWG260670 MGC195156:MGC260670 MPY195156:MPY260670 MZU195156:MZU260670 NJQ195156:NJQ260670 NTM195156:NTM260670 ODI195156:ODI260670 ONE195156:ONE260670 OXA195156:OXA260670 PGW195156:PGW260670 PQS195156:PQS260670 QAO195156:QAO260670 QKK195156:QKK260670 QUG195156:QUG260670 REC195156:REC260670 RNY195156:RNY260670 RXU195156:RXU260670 SHQ195156:SHQ260670 SRM195156:SRM260670 TBI195156:TBI260670 TLE195156:TLE260670 TVA195156:TVA260670 UEW195156:UEW260670 UOS195156:UOS260670 UYO195156:UYO260670 VIK195156:VIK260670 VSG195156:VSG260670 WCC195156:WCC260670 WLY195156:WLY260670 WVU195156:WVU260670 M260692:M326206 JI260692:JI326206 TE260692:TE326206 ADA260692:ADA326206 AMW260692:AMW326206 AWS260692:AWS326206 BGO260692:BGO326206 BQK260692:BQK326206 CAG260692:CAG326206 CKC260692:CKC326206 CTY260692:CTY326206 DDU260692:DDU326206 DNQ260692:DNQ326206 DXM260692:DXM326206 EHI260692:EHI326206 ERE260692:ERE326206 FBA260692:FBA326206 FKW260692:FKW326206 FUS260692:FUS326206 GEO260692:GEO326206 GOK260692:GOK326206 GYG260692:GYG326206 HIC260692:HIC326206 HRY260692:HRY326206 IBU260692:IBU326206 ILQ260692:ILQ326206 IVM260692:IVM326206 JFI260692:JFI326206 JPE260692:JPE326206 JZA260692:JZA326206 KIW260692:KIW326206 KSS260692:KSS326206 LCO260692:LCO326206 LMK260692:LMK326206 LWG260692:LWG326206 MGC260692:MGC326206 MPY260692:MPY326206 MZU260692:MZU326206 NJQ260692:NJQ326206 NTM260692:NTM326206 ODI260692:ODI326206 ONE260692:ONE326206 OXA260692:OXA326206 PGW260692:PGW326206 PQS260692:PQS326206 QAO260692:QAO326206 QKK260692:QKK326206 QUG260692:QUG326206 REC260692:REC326206 RNY260692:RNY326206 RXU260692:RXU326206 SHQ260692:SHQ326206 SRM260692:SRM326206 TBI260692:TBI326206 TLE260692:TLE326206 TVA260692:TVA326206 UEW260692:UEW326206 UOS260692:UOS326206 UYO260692:UYO326206 VIK260692:VIK326206 VSG260692:VSG326206 WCC260692:WCC326206 WLY260692:WLY326206 WVU260692:WVU326206 M326228:M391742 JI326228:JI391742 TE326228:TE391742 ADA326228:ADA391742 AMW326228:AMW391742 AWS326228:AWS391742 BGO326228:BGO391742 BQK326228:BQK391742 CAG326228:CAG391742 CKC326228:CKC391742 CTY326228:CTY391742 DDU326228:DDU391742 DNQ326228:DNQ391742 DXM326228:DXM391742 EHI326228:EHI391742 ERE326228:ERE391742 FBA326228:FBA391742 FKW326228:FKW391742 FUS326228:FUS391742 GEO326228:GEO391742 GOK326228:GOK391742 GYG326228:GYG391742 HIC326228:HIC391742 HRY326228:HRY391742 IBU326228:IBU391742 ILQ326228:ILQ391742 IVM326228:IVM391742 JFI326228:JFI391742 JPE326228:JPE391742 JZA326228:JZA391742 KIW326228:KIW391742 KSS326228:KSS391742 LCO326228:LCO391742 LMK326228:LMK391742 LWG326228:LWG391742 MGC326228:MGC391742 MPY326228:MPY391742 MZU326228:MZU391742 NJQ326228:NJQ391742 NTM326228:NTM391742 ODI326228:ODI391742 ONE326228:ONE391742 OXA326228:OXA391742 PGW326228:PGW391742 PQS326228:PQS391742 QAO326228:QAO391742 QKK326228:QKK391742 QUG326228:QUG391742 REC326228:REC391742 RNY326228:RNY391742 RXU326228:RXU391742 SHQ326228:SHQ391742 SRM326228:SRM391742 TBI326228:TBI391742 TLE326228:TLE391742 TVA326228:TVA391742 UEW326228:UEW391742 UOS326228:UOS391742 UYO326228:UYO391742 VIK326228:VIK391742 VSG326228:VSG391742 WCC326228:WCC391742 WLY326228:WLY391742 WVU326228:WVU391742 M391764:M457278 JI391764:JI457278 TE391764:TE457278 ADA391764:ADA457278 AMW391764:AMW457278 AWS391764:AWS457278 BGO391764:BGO457278 BQK391764:BQK457278 CAG391764:CAG457278 CKC391764:CKC457278 CTY391764:CTY457278 DDU391764:DDU457278 DNQ391764:DNQ457278 DXM391764:DXM457278 EHI391764:EHI457278 ERE391764:ERE457278 FBA391764:FBA457278 FKW391764:FKW457278 FUS391764:FUS457278 GEO391764:GEO457278 GOK391764:GOK457278 GYG391764:GYG457278 HIC391764:HIC457278 HRY391764:HRY457278 IBU391764:IBU457278 ILQ391764:ILQ457278 IVM391764:IVM457278 JFI391764:JFI457278 JPE391764:JPE457278 JZA391764:JZA457278 KIW391764:KIW457278 KSS391764:KSS457278 LCO391764:LCO457278 LMK391764:LMK457278 LWG391764:LWG457278 MGC391764:MGC457278 MPY391764:MPY457278 MZU391764:MZU457278 NJQ391764:NJQ457278 NTM391764:NTM457278 ODI391764:ODI457278 ONE391764:ONE457278 OXA391764:OXA457278 PGW391764:PGW457278 PQS391764:PQS457278 QAO391764:QAO457278 QKK391764:QKK457278 QUG391764:QUG457278 REC391764:REC457278 RNY391764:RNY457278 RXU391764:RXU457278 SHQ391764:SHQ457278 SRM391764:SRM457278 TBI391764:TBI457278 TLE391764:TLE457278 TVA391764:TVA457278 UEW391764:UEW457278 UOS391764:UOS457278 UYO391764:UYO457278 VIK391764:VIK457278 VSG391764:VSG457278 WCC391764:WCC457278 WLY391764:WLY457278 WVU391764:WVU457278 M457300:M522814 JI457300:JI522814 TE457300:TE522814 ADA457300:ADA522814 AMW457300:AMW522814 AWS457300:AWS522814 BGO457300:BGO522814 BQK457300:BQK522814 CAG457300:CAG522814 CKC457300:CKC522814 CTY457300:CTY522814 DDU457300:DDU522814 DNQ457300:DNQ522814 DXM457300:DXM522814 EHI457300:EHI522814 ERE457300:ERE522814 FBA457300:FBA522814 FKW457300:FKW522814 FUS457300:FUS522814 GEO457300:GEO522814 GOK457300:GOK522814 GYG457300:GYG522814 HIC457300:HIC522814 HRY457300:HRY522814 IBU457300:IBU522814 ILQ457300:ILQ522814 IVM457300:IVM522814 JFI457300:JFI522814 JPE457300:JPE522814 JZA457300:JZA522814 KIW457300:KIW522814 KSS457300:KSS522814 LCO457300:LCO522814 LMK457300:LMK522814 LWG457300:LWG522814 MGC457300:MGC522814 MPY457300:MPY522814 MZU457300:MZU522814 NJQ457300:NJQ522814 NTM457300:NTM522814 ODI457300:ODI522814 ONE457300:ONE522814 OXA457300:OXA522814 PGW457300:PGW522814 PQS457300:PQS522814 QAO457300:QAO522814 QKK457300:QKK522814 QUG457300:QUG522814 REC457300:REC522814 RNY457300:RNY522814 RXU457300:RXU522814 SHQ457300:SHQ522814 SRM457300:SRM522814 TBI457300:TBI522814 TLE457300:TLE522814 TVA457300:TVA522814 UEW457300:UEW522814 UOS457300:UOS522814 UYO457300:UYO522814 VIK457300:VIK522814 VSG457300:VSG522814 WCC457300:WCC522814 WLY457300:WLY522814 WVU457300:WVU522814 M522836:M588350 JI522836:JI588350 TE522836:TE588350 ADA522836:ADA588350 AMW522836:AMW588350 AWS522836:AWS588350 BGO522836:BGO588350 BQK522836:BQK588350 CAG522836:CAG588350 CKC522836:CKC588350 CTY522836:CTY588350 DDU522836:DDU588350 DNQ522836:DNQ588350 DXM522836:DXM588350 EHI522836:EHI588350 ERE522836:ERE588350 FBA522836:FBA588350 FKW522836:FKW588350 FUS522836:FUS588350 GEO522836:GEO588350 GOK522836:GOK588350 GYG522836:GYG588350 HIC522836:HIC588350 HRY522836:HRY588350 IBU522836:IBU588350 ILQ522836:ILQ588350 IVM522836:IVM588350 JFI522836:JFI588350 JPE522836:JPE588350 JZA522836:JZA588350 KIW522836:KIW588350 KSS522836:KSS588350 LCO522836:LCO588350 LMK522836:LMK588350 LWG522836:LWG588350 MGC522836:MGC588350 MPY522836:MPY588350 MZU522836:MZU588350 NJQ522836:NJQ588350 NTM522836:NTM588350 ODI522836:ODI588350 ONE522836:ONE588350 OXA522836:OXA588350 PGW522836:PGW588350 PQS522836:PQS588350 QAO522836:QAO588350 QKK522836:QKK588350 QUG522836:QUG588350 REC522836:REC588350 RNY522836:RNY588350 RXU522836:RXU588350 SHQ522836:SHQ588350 SRM522836:SRM588350 TBI522836:TBI588350 TLE522836:TLE588350 TVA522836:TVA588350 UEW522836:UEW588350 UOS522836:UOS588350 UYO522836:UYO588350 VIK522836:VIK588350 VSG522836:VSG588350 WCC522836:WCC588350 WLY522836:WLY588350 WVU522836:WVU588350 M588372:M653886 JI588372:JI653886 TE588372:TE653886 ADA588372:ADA653886 AMW588372:AMW653886 AWS588372:AWS653886 BGO588372:BGO653886 BQK588372:BQK653886 CAG588372:CAG653886 CKC588372:CKC653886 CTY588372:CTY653886 DDU588372:DDU653886 DNQ588372:DNQ653886 DXM588372:DXM653886 EHI588372:EHI653886 ERE588372:ERE653886 FBA588372:FBA653886 FKW588372:FKW653886 FUS588372:FUS653886 GEO588372:GEO653886 GOK588372:GOK653886 GYG588372:GYG653886 HIC588372:HIC653886 HRY588372:HRY653886 IBU588372:IBU653886 ILQ588372:ILQ653886 IVM588372:IVM653886 JFI588372:JFI653886 JPE588372:JPE653886 JZA588372:JZA653886 KIW588372:KIW653886 KSS588372:KSS653886 LCO588372:LCO653886 LMK588372:LMK653886 LWG588372:LWG653886 MGC588372:MGC653886 MPY588372:MPY653886 MZU588372:MZU653886 NJQ588372:NJQ653886 NTM588372:NTM653886 ODI588372:ODI653886 ONE588372:ONE653886 OXA588372:OXA653886 PGW588372:PGW653886 PQS588372:PQS653886 QAO588372:QAO653886 QKK588372:QKK653886 QUG588372:QUG653886 REC588372:REC653886 RNY588372:RNY653886 RXU588372:RXU653886 SHQ588372:SHQ653886 SRM588372:SRM653886 TBI588372:TBI653886 TLE588372:TLE653886 TVA588372:TVA653886 UEW588372:UEW653886 UOS588372:UOS653886 UYO588372:UYO653886 VIK588372:VIK653886 VSG588372:VSG653886 WCC588372:WCC653886 WLY588372:WLY653886 WVU588372:WVU653886 M653908:M719422 JI653908:JI719422 TE653908:TE719422 ADA653908:ADA719422 AMW653908:AMW719422 AWS653908:AWS719422 BGO653908:BGO719422 BQK653908:BQK719422 CAG653908:CAG719422 CKC653908:CKC719422 CTY653908:CTY719422 DDU653908:DDU719422 DNQ653908:DNQ719422 DXM653908:DXM719422 EHI653908:EHI719422 ERE653908:ERE719422 FBA653908:FBA719422 FKW653908:FKW719422 FUS653908:FUS719422 GEO653908:GEO719422 GOK653908:GOK719422 GYG653908:GYG719422 HIC653908:HIC719422 HRY653908:HRY719422 IBU653908:IBU719422 ILQ653908:ILQ719422 IVM653908:IVM719422 JFI653908:JFI719422 JPE653908:JPE719422 JZA653908:JZA719422 KIW653908:KIW719422 KSS653908:KSS719422 LCO653908:LCO719422 LMK653908:LMK719422 LWG653908:LWG719422 MGC653908:MGC719422 MPY653908:MPY719422 MZU653908:MZU719422 NJQ653908:NJQ719422 NTM653908:NTM719422 ODI653908:ODI719422 ONE653908:ONE719422 OXA653908:OXA719422 PGW653908:PGW719422 PQS653908:PQS719422 QAO653908:QAO719422 QKK653908:QKK719422 QUG653908:QUG719422 REC653908:REC719422 RNY653908:RNY719422 RXU653908:RXU719422 SHQ653908:SHQ719422 SRM653908:SRM719422 TBI653908:TBI719422 TLE653908:TLE719422 TVA653908:TVA719422 UEW653908:UEW719422 UOS653908:UOS719422 UYO653908:UYO719422 VIK653908:VIK719422 VSG653908:VSG719422 WCC653908:WCC719422 WLY653908:WLY719422 WVU653908:WVU719422 M719444:M784958 JI719444:JI784958 TE719444:TE784958 ADA719444:ADA784958 AMW719444:AMW784958 AWS719444:AWS784958 BGO719444:BGO784958 BQK719444:BQK784958 CAG719444:CAG784958 CKC719444:CKC784958 CTY719444:CTY784958 DDU719444:DDU784958 DNQ719444:DNQ784958 DXM719444:DXM784958 EHI719444:EHI784958 ERE719444:ERE784958 FBA719444:FBA784958 FKW719444:FKW784958 FUS719444:FUS784958 GEO719444:GEO784958 GOK719444:GOK784958 GYG719444:GYG784958 HIC719444:HIC784958 HRY719444:HRY784958 IBU719444:IBU784958 ILQ719444:ILQ784958 IVM719444:IVM784958 JFI719444:JFI784958 JPE719444:JPE784958 JZA719444:JZA784958 KIW719444:KIW784958 KSS719444:KSS784958 LCO719444:LCO784958 LMK719444:LMK784958 LWG719444:LWG784958 MGC719444:MGC784958 MPY719444:MPY784958 MZU719444:MZU784958 NJQ719444:NJQ784958 NTM719444:NTM784958 ODI719444:ODI784958 ONE719444:ONE784958 OXA719444:OXA784958 PGW719444:PGW784958 PQS719444:PQS784958 QAO719444:QAO784958 QKK719444:QKK784958 QUG719444:QUG784958 REC719444:REC784958 RNY719444:RNY784958 RXU719444:RXU784958 SHQ719444:SHQ784958 SRM719444:SRM784958 TBI719444:TBI784958 TLE719444:TLE784958 TVA719444:TVA784958 UEW719444:UEW784958 UOS719444:UOS784958 UYO719444:UYO784958 VIK719444:VIK784958 VSG719444:VSG784958 WCC719444:WCC784958 WLY719444:WLY784958 WVU719444:WVU784958 M784980:M850494 JI784980:JI850494 TE784980:TE850494 ADA784980:ADA850494 AMW784980:AMW850494 AWS784980:AWS850494 BGO784980:BGO850494 BQK784980:BQK850494 CAG784980:CAG850494 CKC784980:CKC850494 CTY784980:CTY850494 DDU784980:DDU850494 DNQ784980:DNQ850494 DXM784980:DXM850494 EHI784980:EHI850494 ERE784980:ERE850494 FBA784980:FBA850494 FKW784980:FKW850494 FUS784980:FUS850494 GEO784980:GEO850494 GOK784980:GOK850494 GYG784980:GYG850494 HIC784980:HIC850494 HRY784980:HRY850494 IBU784980:IBU850494 ILQ784980:ILQ850494 IVM784980:IVM850494 JFI784980:JFI850494 JPE784980:JPE850494 JZA784980:JZA850494 KIW784980:KIW850494 KSS784980:KSS850494 LCO784980:LCO850494 LMK784980:LMK850494 LWG784980:LWG850494 MGC784980:MGC850494 MPY784980:MPY850494 MZU784980:MZU850494 NJQ784980:NJQ850494 NTM784980:NTM850494 ODI784980:ODI850494 ONE784980:ONE850494 OXA784980:OXA850494 PGW784980:PGW850494 PQS784980:PQS850494 QAO784980:QAO850494 QKK784980:QKK850494 QUG784980:QUG850494 REC784980:REC850494 RNY784980:RNY850494 RXU784980:RXU850494 SHQ784980:SHQ850494 SRM784980:SRM850494 TBI784980:TBI850494 TLE784980:TLE850494 TVA784980:TVA850494 UEW784980:UEW850494 UOS784980:UOS850494 UYO784980:UYO850494 VIK784980:VIK850494 VSG784980:VSG850494 WCC784980:WCC850494 WLY784980:WLY850494 WVU784980:WVU850494 M850516:M916030 JI850516:JI916030 TE850516:TE916030 ADA850516:ADA916030 AMW850516:AMW916030 AWS850516:AWS916030 BGO850516:BGO916030 BQK850516:BQK916030 CAG850516:CAG916030 CKC850516:CKC916030 CTY850516:CTY916030 DDU850516:DDU916030 DNQ850516:DNQ916030 DXM850516:DXM916030 EHI850516:EHI916030 ERE850516:ERE916030 FBA850516:FBA916030 FKW850516:FKW916030 FUS850516:FUS916030 GEO850516:GEO916030 GOK850516:GOK916030 GYG850516:GYG916030 HIC850516:HIC916030 HRY850516:HRY916030 IBU850516:IBU916030 ILQ850516:ILQ916030 IVM850516:IVM916030 JFI850516:JFI916030 JPE850516:JPE916030 JZA850516:JZA916030 KIW850516:KIW916030 KSS850516:KSS916030 LCO850516:LCO916030 LMK850516:LMK916030 LWG850516:LWG916030 MGC850516:MGC916030 MPY850516:MPY916030 MZU850516:MZU916030 NJQ850516:NJQ916030 NTM850516:NTM916030 ODI850516:ODI916030 ONE850516:ONE916030 OXA850516:OXA916030 PGW850516:PGW916030 PQS850516:PQS916030 QAO850516:QAO916030 QKK850516:QKK916030 QUG850516:QUG916030 REC850516:REC916030 RNY850516:RNY916030 RXU850516:RXU916030 SHQ850516:SHQ916030 SRM850516:SRM916030 TBI850516:TBI916030 TLE850516:TLE916030 TVA850516:TVA916030 UEW850516:UEW916030 UOS850516:UOS916030 UYO850516:UYO916030 VIK850516:VIK916030 VSG850516:VSG916030 WCC850516:WCC916030 WLY850516:WLY916030 WVU850516:WVU916030 M916052:M981566 JI916052:JI981566 TE916052:TE981566 ADA916052:ADA981566 AMW916052:AMW981566 AWS916052:AWS981566 BGO916052:BGO981566 BQK916052:BQK981566 CAG916052:CAG981566 CKC916052:CKC981566 CTY916052:CTY981566 DDU916052:DDU981566 DNQ916052:DNQ981566 DXM916052:DXM981566 EHI916052:EHI981566 ERE916052:ERE981566 FBA916052:FBA981566 FKW916052:FKW981566 FUS916052:FUS981566 GEO916052:GEO981566 GOK916052:GOK981566 GYG916052:GYG981566 HIC916052:HIC981566 HRY916052:HRY981566 IBU916052:IBU981566 ILQ916052:ILQ981566 IVM916052:IVM981566 JFI916052:JFI981566 JPE916052:JPE981566 JZA916052:JZA981566 KIW916052:KIW981566 KSS916052:KSS981566 LCO916052:LCO981566 LMK916052:LMK981566 LWG916052:LWG981566 MGC916052:MGC981566 MPY916052:MPY981566 MZU916052:MZU981566 NJQ916052:NJQ981566 NTM916052:NTM981566 ODI916052:ODI981566 ONE916052:ONE981566 OXA916052:OXA981566 PGW916052:PGW981566 PQS916052:PQS981566 QAO916052:QAO981566 QKK916052:QKK981566 QUG916052:QUG981566 REC916052:REC981566 RNY916052:RNY981566 RXU916052:RXU981566 SHQ916052:SHQ981566 SRM916052:SRM981566 TBI916052:TBI981566 TLE916052:TLE981566 TVA916052:TVA981566 UEW916052:UEW981566 UOS916052:UOS981566 UYO916052:UYO981566 VIK916052:VIK981566 VSG916052:VSG981566 WCC916052:WCC981566 WLY916052:WLY981566 WVU916052:WVU981566 M64072:M64074 JI64072:JI64074 TE64072:TE64074 ADA64072:ADA64074 AMW64072:AMW64074 AWS64072:AWS64074 BGO64072:BGO64074 BQK64072:BQK64074 CAG64072:CAG64074 CKC64072:CKC64074 CTY64072:CTY64074 DDU64072:DDU64074 DNQ64072:DNQ64074 DXM64072:DXM64074 EHI64072:EHI64074 ERE64072:ERE64074 FBA64072:FBA64074 FKW64072:FKW64074 FUS64072:FUS64074 GEO64072:GEO64074 GOK64072:GOK64074 GYG64072:GYG64074 HIC64072:HIC64074 HRY64072:HRY64074 IBU64072:IBU64074 ILQ64072:ILQ64074 IVM64072:IVM64074 JFI64072:JFI64074 JPE64072:JPE64074 JZA64072:JZA64074 KIW64072:KIW64074 KSS64072:KSS64074 LCO64072:LCO64074 LMK64072:LMK64074 LWG64072:LWG64074 MGC64072:MGC64074 MPY64072:MPY64074 MZU64072:MZU64074 NJQ64072:NJQ64074 NTM64072:NTM64074 ODI64072:ODI64074 ONE64072:ONE64074 OXA64072:OXA64074 PGW64072:PGW64074 PQS64072:PQS64074 QAO64072:QAO64074 QKK64072:QKK64074 QUG64072:QUG64074 REC64072:REC64074 RNY64072:RNY64074 RXU64072:RXU64074 SHQ64072:SHQ64074 SRM64072:SRM64074 TBI64072:TBI64074 TLE64072:TLE64074 TVA64072:TVA64074 UEW64072:UEW64074 UOS64072:UOS64074 UYO64072:UYO64074 VIK64072:VIK64074 VSG64072:VSG64074 WCC64072:WCC64074 WLY64072:WLY64074 WVU64072:WVU64074 M129608:M129610 JI129608:JI129610 TE129608:TE129610 ADA129608:ADA129610 AMW129608:AMW129610 AWS129608:AWS129610 BGO129608:BGO129610 BQK129608:BQK129610 CAG129608:CAG129610 CKC129608:CKC129610 CTY129608:CTY129610 DDU129608:DDU129610 DNQ129608:DNQ129610 DXM129608:DXM129610 EHI129608:EHI129610 ERE129608:ERE129610 FBA129608:FBA129610 FKW129608:FKW129610 FUS129608:FUS129610 GEO129608:GEO129610 GOK129608:GOK129610 GYG129608:GYG129610 HIC129608:HIC129610 HRY129608:HRY129610 IBU129608:IBU129610 ILQ129608:ILQ129610 IVM129608:IVM129610 JFI129608:JFI129610 JPE129608:JPE129610 JZA129608:JZA129610 KIW129608:KIW129610 KSS129608:KSS129610 LCO129608:LCO129610 LMK129608:LMK129610 LWG129608:LWG129610 MGC129608:MGC129610 MPY129608:MPY129610 MZU129608:MZU129610 NJQ129608:NJQ129610 NTM129608:NTM129610 ODI129608:ODI129610 ONE129608:ONE129610 OXA129608:OXA129610 PGW129608:PGW129610 PQS129608:PQS129610 QAO129608:QAO129610 QKK129608:QKK129610 QUG129608:QUG129610 REC129608:REC129610 RNY129608:RNY129610 RXU129608:RXU129610 SHQ129608:SHQ129610 SRM129608:SRM129610 TBI129608:TBI129610 TLE129608:TLE129610 TVA129608:TVA129610 UEW129608:UEW129610 UOS129608:UOS129610 UYO129608:UYO129610 VIK129608:VIK129610 VSG129608:VSG129610 WCC129608:WCC129610 WLY129608:WLY129610 WVU129608:WVU129610 M195144:M195146 JI195144:JI195146 TE195144:TE195146 ADA195144:ADA195146 AMW195144:AMW195146 AWS195144:AWS195146 BGO195144:BGO195146 BQK195144:BQK195146 CAG195144:CAG195146 CKC195144:CKC195146 CTY195144:CTY195146 DDU195144:DDU195146 DNQ195144:DNQ195146 DXM195144:DXM195146 EHI195144:EHI195146 ERE195144:ERE195146 FBA195144:FBA195146 FKW195144:FKW195146 FUS195144:FUS195146 GEO195144:GEO195146 GOK195144:GOK195146 GYG195144:GYG195146 HIC195144:HIC195146 HRY195144:HRY195146 IBU195144:IBU195146 ILQ195144:ILQ195146 IVM195144:IVM195146 JFI195144:JFI195146 JPE195144:JPE195146 JZA195144:JZA195146 KIW195144:KIW195146 KSS195144:KSS195146 LCO195144:LCO195146 LMK195144:LMK195146 LWG195144:LWG195146 MGC195144:MGC195146 MPY195144:MPY195146 MZU195144:MZU195146 NJQ195144:NJQ195146 NTM195144:NTM195146 ODI195144:ODI195146 ONE195144:ONE195146 OXA195144:OXA195146 PGW195144:PGW195146 PQS195144:PQS195146 QAO195144:QAO195146 QKK195144:QKK195146 QUG195144:QUG195146 REC195144:REC195146 RNY195144:RNY195146 RXU195144:RXU195146 SHQ195144:SHQ195146 SRM195144:SRM195146 TBI195144:TBI195146 TLE195144:TLE195146 TVA195144:TVA195146 UEW195144:UEW195146 UOS195144:UOS195146 UYO195144:UYO195146 VIK195144:VIK195146 VSG195144:VSG195146 WCC195144:WCC195146 WLY195144:WLY195146 WVU195144:WVU195146 M260680:M260682 JI260680:JI260682 TE260680:TE260682 ADA260680:ADA260682 AMW260680:AMW260682 AWS260680:AWS260682 BGO260680:BGO260682 BQK260680:BQK260682 CAG260680:CAG260682 CKC260680:CKC260682 CTY260680:CTY260682 DDU260680:DDU260682 DNQ260680:DNQ260682 DXM260680:DXM260682 EHI260680:EHI260682 ERE260680:ERE260682 FBA260680:FBA260682 FKW260680:FKW260682 FUS260680:FUS260682 GEO260680:GEO260682 GOK260680:GOK260682 GYG260680:GYG260682 HIC260680:HIC260682 HRY260680:HRY260682 IBU260680:IBU260682 ILQ260680:ILQ260682 IVM260680:IVM260682 JFI260680:JFI260682 JPE260680:JPE260682 JZA260680:JZA260682 KIW260680:KIW260682 KSS260680:KSS260682 LCO260680:LCO260682 LMK260680:LMK260682 LWG260680:LWG260682 MGC260680:MGC260682 MPY260680:MPY260682 MZU260680:MZU260682 NJQ260680:NJQ260682 NTM260680:NTM260682 ODI260680:ODI260682 ONE260680:ONE260682 OXA260680:OXA260682 PGW260680:PGW260682 PQS260680:PQS260682 QAO260680:QAO260682 QKK260680:QKK260682 QUG260680:QUG260682 REC260680:REC260682 RNY260680:RNY260682 RXU260680:RXU260682 SHQ260680:SHQ260682 SRM260680:SRM260682 TBI260680:TBI260682 TLE260680:TLE260682 TVA260680:TVA260682 UEW260680:UEW260682 UOS260680:UOS260682 UYO260680:UYO260682 VIK260680:VIK260682 VSG260680:VSG260682 WCC260680:WCC260682 WLY260680:WLY260682 WVU260680:WVU260682 M326216:M326218 JI326216:JI326218 TE326216:TE326218 ADA326216:ADA326218 AMW326216:AMW326218 AWS326216:AWS326218 BGO326216:BGO326218 BQK326216:BQK326218 CAG326216:CAG326218 CKC326216:CKC326218 CTY326216:CTY326218 DDU326216:DDU326218 DNQ326216:DNQ326218 DXM326216:DXM326218 EHI326216:EHI326218 ERE326216:ERE326218 FBA326216:FBA326218 FKW326216:FKW326218 FUS326216:FUS326218 GEO326216:GEO326218 GOK326216:GOK326218 GYG326216:GYG326218 HIC326216:HIC326218 HRY326216:HRY326218 IBU326216:IBU326218 ILQ326216:ILQ326218 IVM326216:IVM326218 JFI326216:JFI326218 JPE326216:JPE326218 JZA326216:JZA326218 KIW326216:KIW326218 KSS326216:KSS326218 LCO326216:LCO326218 LMK326216:LMK326218 LWG326216:LWG326218 MGC326216:MGC326218 MPY326216:MPY326218 MZU326216:MZU326218 NJQ326216:NJQ326218 NTM326216:NTM326218 ODI326216:ODI326218 ONE326216:ONE326218 OXA326216:OXA326218 PGW326216:PGW326218 PQS326216:PQS326218 QAO326216:QAO326218 QKK326216:QKK326218 QUG326216:QUG326218 REC326216:REC326218 RNY326216:RNY326218 RXU326216:RXU326218 SHQ326216:SHQ326218 SRM326216:SRM326218 TBI326216:TBI326218 TLE326216:TLE326218 TVA326216:TVA326218 UEW326216:UEW326218 UOS326216:UOS326218 UYO326216:UYO326218 VIK326216:VIK326218 VSG326216:VSG326218 WCC326216:WCC326218 WLY326216:WLY326218 WVU326216:WVU326218 M391752:M391754 JI391752:JI391754 TE391752:TE391754 ADA391752:ADA391754 AMW391752:AMW391754 AWS391752:AWS391754 BGO391752:BGO391754 BQK391752:BQK391754 CAG391752:CAG391754 CKC391752:CKC391754 CTY391752:CTY391754 DDU391752:DDU391754 DNQ391752:DNQ391754 DXM391752:DXM391754 EHI391752:EHI391754 ERE391752:ERE391754 FBA391752:FBA391754 FKW391752:FKW391754 FUS391752:FUS391754 GEO391752:GEO391754 GOK391752:GOK391754 GYG391752:GYG391754 HIC391752:HIC391754 HRY391752:HRY391754 IBU391752:IBU391754 ILQ391752:ILQ391754 IVM391752:IVM391754 JFI391752:JFI391754 JPE391752:JPE391754 JZA391752:JZA391754 KIW391752:KIW391754 KSS391752:KSS391754 LCO391752:LCO391754 LMK391752:LMK391754 LWG391752:LWG391754 MGC391752:MGC391754 MPY391752:MPY391754 MZU391752:MZU391754 NJQ391752:NJQ391754 NTM391752:NTM391754 ODI391752:ODI391754 ONE391752:ONE391754 OXA391752:OXA391754 PGW391752:PGW391754 PQS391752:PQS391754 QAO391752:QAO391754 QKK391752:QKK391754 QUG391752:QUG391754 REC391752:REC391754 RNY391752:RNY391754 RXU391752:RXU391754 SHQ391752:SHQ391754 SRM391752:SRM391754 TBI391752:TBI391754 TLE391752:TLE391754 TVA391752:TVA391754 UEW391752:UEW391754 UOS391752:UOS391754 UYO391752:UYO391754 VIK391752:VIK391754 VSG391752:VSG391754 WCC391752:WCC391754 WLY391752:WLY391754 WVU391752:WVU391754 M457288:M457290 JI457288:JI457290 TE457288:TE457290 ADA457288:ADA457290 AMW457288:AMW457290 AWS457288:AWS457290 BGO457288:BGO457290 BQK457288:BQK457290 CAG457288:CAG457290 CKC457288:CKC457290 CTY457288:CTY457290 DDU457288:DDU457290 DNQ457288:DNQ457290 DXM457288:DXM457290 EHI457288:EHI457290 ERE457288:ERE457290 FBA457288:FBA457290 FKW457288:FKW457290 FUS457288:FUS457290 GEO457288:GEO457290 GOK457288:GOK457290 GYG457288:GYG457290 HIC457288:HIC457290 HRY457288:HRY457290 IBU457288:IBU457290 ILQ457288:ILQ457290 IVM457288:IVM457290 JFI457288:JFI457290 JPE457288:JPE457290 JZA457288:JZA457290 KIW457288:KIW457290 KSS457288:KSS457290 LCO457288:LCO457290 LMK457288:LMK457290 LWG457288:LWG457290 MGC457288:MGC457290 MPY457288:MPY457290 MZU457288:MZU457290 NJQ457288:NJQ457290 NTM457288:NTM457290 ODI457288:ODI457290 ONE457288:ONE457290 OXA457288:OXA457290 PGW457288:PGW457290 PQS457288:PQS457290 QAO457288:QAO457290 QKK457288:QKK457290 QUG457288:QUG457290 REC457288:REC457290 RNY457288:RNY457290 RXU457288:RXU457290 SHQ457288:SHQ457290 SRM457288:SRM457290 TBI457288:TBI457290 TLE457288:TLE457290 TVA457288:TVA457290 UEW457288:UEW457290 UOS457288:UOS457290 UYO457288:UYO457290 VIK457288:VIK457290 VSG457288:VSG457290 WCC457288:WCC457290 WLY457288:WLY457290 WVU457288:WVU457290 M522824:M522826 JI522824:JI522826 TE522824:TE522826 ADA522824:ADA522826 AMW522824:AMW522826 AWS522824:AWS522826 BGO522824:BGO522826 BQK522824:BQK522826 CAG522824:CAG522826 CKC522824:CKC522826 CTY522824:CTY522826 DDU522824:DDU522826 DNQ522824:DNQ522826 DXM522824:DXM522826 EHI522824:EHI522826 ERE522824:ERE522826 FBA522824:FBA522826 FKW522824:FKW522826 FUS522824:FUS522826 GEO522824:GEO522826 GOK522824:GOK522826 GYG522824:GYG522826 HIC522824:HIC522826 HRY522824:HRY522826 IBU522824:IBU522826 ILQ522824:ILQ522826 IVM522824:IVM522826 JFI522824:JFI522826 JPE522824:JPE522826 JZA522824:JZA522826 KIW522824:KIW522826 KSS522824:KSS522826 LCO522824:LCO522826 LMK522824:LMK522826 LWG522824:LWG522826 MGC522824:MGC522826 MPY522824:MPY522826 MZU522824:MZU522826 NJQ522824:NJQ522826 NTM522824:NTM522826 ODI522824:ODI522826 ONE522824:ONE522826 OXA522824:OXA522826 PGW522824:PGW522826 PQS522824:PQS522826 QAO522824:QAO522826 QKK522824:QKK522826 QUG522824:QUG522826 REC522824:REC522826 RNY522824:RNY522826 RXU522824:RXU522826 SHQ522824:SHQ522826 SRM522824:SRM522826 TBI522824:TBI522826 TLE522824:TLE522826 TVA522824:TVA522826 UEW522824:UEW522826 UOS522824:UOS522826 UYO522824:UYO522826 VIK522824:VIK522826 VSG522824:VSG522826 WCC522824:WCC522826 WLY522824:WLY522826 WVU522824:WVU522826 M588360:M588362 JI588360:JI588362 TE588360:TE588362 ADA588360:ADA588362 AMW588360:AMW588362 AWS588360:AWS588362 BGO588360:BGO588362 BQK588360:BQK588362 CAG588360:CAG588362 CKC588360:CKC588362 CTY588360:CTY588362 DDU588360:DDU588362 DNQ588360:DNQ588362 DXM588360:DXM588362 EHI588360:EHI588362 ERE588360:ERE588362 FBA588360:FBA588362 FKW588360:FKW588362 FUS588360:FUS588362 GEO588360:GEO588362 GOK588360:GOK588362 GYG588360:GYG588362 HIC588360:HIC588362 HRY588360:HRY588362 IBU588360:IBU588362 ILQ588360:ILQ588362 IVM588360:IVM588362 JFI588360:JFI588362 JPE588360:JPE588362 JZA588360:JZA588362 KIW588360:KIW588362 KSS588360:KSS588362 LCO588360:LCO588362 LMK588360:LMK588362 LWG588360:LWG588362 MGC588360:MGC588362 MPY588360:MPY588362 MZU588360:MZU588362 NJQ588360:NJQ588362 NTM588360:NTM588362 ODI588360:ODI588362 ONE588360:ONE588362 OXA588360:OXA588362 PGW588360:PGW588362 PQS588360:PQS588362 QAO588360:QAO588362 QKK588360:QKK588362 QUG588360:QUG588362 REC588360:REC588362 RNY588360:RNY588362 RXU588360:RXU588362 SHQ588360:SHQ588362 SRM588360:SRM588362 TBI588360:TBI588362 TLE588360:TLE588362 TVA588360:TVA588362 UEW588360:UEW588362 UOS588360:UOS588362 UYO588360:UYO588362 VIK588360:VIK588362 VSG588360:VSG588362 WCC588360:WCC588362 WLY588360:WLY588362 WVU588360:WVU588362 M653896:M653898 JI653896:JI653898 TE653896:TE653898 ADA653896:ADA653898 AMW653896:AMW653898 AWS653896:AWS653898 BGO653896:BGO653898 BQK653896:BQK653898 CAG653896:CAG653898 CKC653896:CKC653898 CTY653896:CTY653898 DDU653896:DDU653898 DNQ653896:DNQ653898 DXM653896:DXM653898 EHI653896:EHI653898 ERE653896:ERE653898 FBA653896:FBA653898 FKW653896:FKW653898 FUS653896:FUS653898 GEO653896:GEO653898 GOK653896:GOK653898 GYG653896:GYG653898 HIC653896:HIC653898 HRY653896:HRY653898 IBU653896:IBU653898 ILQ653896:ILQ653898 IVM653896:IVM653898 JFI653896:JFI653898 JPE653896:JPE653898 JZA653896:JZA653898 KIW653896:KIW653898 KSS653896:KSS653898 LCO653896:LCO653898 LMK653896:LMK653898 LWG653896:LWG653898 MGC653896:MGC653898 MPY653896:MPY653898 MZU653896:MZU653898 NJQ653896:NJQ653898 NTM653896:NTM653898 ODI653896:ODI653898 ONE653896:ONE653898 OXA653896:OXA653898 PGW653896:PGW653898 PQS653896:PQS653898 QAO653896:QAO653898 QKK653896:QKK653898 QUG653896:QUG653898 REC653896:REC653898 RNY653896:RNY653898 RXU653896:RXU653898 SHQ653896:SHQ653898 SRM653896:SRM653898 TBI653896:TBI653898 TLE653896:TLE653898 TVA653896:TVA653898 UEW653896:UEW653898 UOS653896:UOS653898 UYO653896:UYO653898 VIK653896:VIK653898 VSG653896:VSG653898 WCC653896:WCC653898 WLY653896:WLY653898 WVU653896:WVU653898 M719432:M719434 JI719432:JI719434 TE719432:TE719434 ADA719432:ADA719434 AMW719432:AMW719434 AWS719432:AWS719434 BGO719432:BGO719434 BQK719432:BQK719434 CAG719432:CAG719434 CKC719432:CKC719434 CTY719432:CTY719434 DDU719432:DDU719434 DNQ719432:DNQ719434 DXM719432:DXM719434 EHI719432:EHI719434 ERE719432:ERE719434 FBA719432:FBA719434 FKW719432:FKW719434 FUS719432:FUS719434 GEO719432:GEO719434 GOK719432:GOK719434 GYG719432:GYG719434 HIC719432:HIC719434 HRY719432:HRY719434 IBU719432:IBU719434 ILQ719432:ILQ719434 IVM719432:IVM719434 JFI719432:JFI719434 JPE719432:JPE719434 JZA719432:JZA719434 KIW719432:KIW719434 KSS719432:KSS719434 LCO719432:LCO719434 LMK719432:LMK719434 LWG719432:LWG719434 MGC719432:MGC719434 MPY719432:MPY719434 MZU719432:MZU719434 NJQ719432:NJQ719434 NTM719432:NTM719434 ODI719432:ODI719434 ONE719432:ONE719434 OXA719432:OXA719434 PGW719432:PGW719434 PQS719432:PQS719434 QAO719432:QAO719434 QKK719432:QKK719434 QUG719432:QUG719434 REC719432:REC719434 RNY719432:RNY719434 RXU719432:RXU719434 SHQ719432:SHQ719434 SRM719432:SRM719434 TBI719432:TBI719434 TLE719432:TLE719434 TVA719432:TVA719434 UEW719432:UEW719434 UOS719432:UOS719434 UYO719432:UYO719434 VIK719432:VIK719434 VSG719432:VSG719434 WCC719432:WCC719434 WLY719432:WLY719434 WVU719432:WVU719434 M784968:M784970 JI784968:JI784970 TE784968:TE784970 ADA784968:ADA784970 AMW784968:AMW784970 AWS784968:AWS784970 BGO784968:BGO784970 BQK784968:BQK784970 CAG784968:CAG784970 CKC784968:CKC784970 CTY784968:CTY784970 DDU784968:DDU784970 DNQ784968:DNQ784970 DXM784968:DXM784970 EHI784968:EHI784970 ERE784968:ERE784970 FBA784968:FBA784970 FKW784968:FKW784970 FUS784968:FUS784970 GEO784968:GEO784970 GOK784968:GOK784970 GYG784968:GYG784970 HIC784968:HIC784970 HRY784968:HRY784970 IBU784968:IBU784970 ILQ784968:ILQ784970 IVM784968:IVM784970 JFI784968:JFI784970 JPE784968:JPE784970 JZA784968:JZA784970 KIW784968:KIW784970 KSS784968:KSS784970 LCO784968:LCO784970 LMK784968:LMK784970 LWG784968:LWG784970 MGC784968:MGC784970 MPY784968:MPY784970 MZU784968:MZU784970 NJQ784968:NJQ784970 NTM784968:NTM784970 ODI784968:ODI784970 ONE784968:ONE784970 OXA784968:OXA784970 PGW784968:PGW784970 PQS784968:PQS784970 QAO784968:QAO784970 QKK784968:QKK784970 QUG784968:QUG784970 REC784968:REC784970 RNY784968:RNY784970 RXU784968:RXU784970 SHQ784968:SHQ784970 SRM784968:SRM784970 TBI784968:TBI784970 TLE784968:TLE784970 TVA784968:TVA784970 UEW784968:UEW784970 UOS784968:UOS784970 UYO784968:UYO784970 VIK784968:VIK784970 VSG784968:VSG784970 WCC784968:WCC784970 WLY784968:WLY784970 WVU784968:WVU784970 M850504:M850506 JI850504:JI850506 TE850504:TE850506 ADA850504:ADA850506 AMW850504:AMW850506 AWS850504:AWS850506 BGO850504:BGO850506 BQK850504:BQK850506 CAG850504:CAG850506 CKC850504:CKC850506 CTY850504:CTY850506 DDU850504:DDU850506 DNQ850504:DNQ850506 DXM850504:DXM850506 EHI850504:EHI850506 ERE850504:ERE850506 FBA850504:FBA850506 FKW850504:FKW850506 FUS850504:FUS850506 GEO850504:GEO850506 GOK850504:GOK850506 GYG850504:GYG850506 HIC850504:HIC850506 HRY850504:HRY850506 IBU850504:IBU850506 ILQ850504:ILQ850506 IVM850504:IVM850506 JFI850504:JFI850506 JPE850504:JPE850506 JZA850504:JZA850506 KIW850504:KIW850506 KSS850504:KSS850506 LCO850504:LCO850506 LMK850504:LMK850506 LWG850504:LWG850506 MGC850504:MGC850506 MPY850504:MPY850506 MZU850504:MZU850506 NJQ850504:NJQ850506 NTM850504:NTM850506 ODI850504:ODI850506 ONE850504:ONE850506 OXA850504:OXA850506 PGW850504:PGW850506 PQS850504:PQS850506 QAO850504:QAO850506 QKK850504:QKK850506 QUG850504:QUG850506 REC850504:REC850506 RNY850504:RNY850506 RXU850504:RXU850506 SHQ850504:SHQ850506 SRM850504:SRM850506 TBI850504:TBI850506 TLE850504:TLE850506 TVA850504:TVA850506 UEW850504:UEW850506 UOS850504:UOS850506 UYO850504:UYO850506 VIK850504:VIK850506 VSG850504:VSG850506 WCC850504:WCC850506 WLY850504:WLY850506 WVU850504:WVU850506 M916040:M916042 JI916040:JI916042 TE916040:TE916042 ADA916040:ADA916042 AMW916040:AMW916042 AWS916040:AWS916042 BGO916040:BGO916042 BQK916040:BQK916042 CAG916040:CAG916042 CKC916040:CKC916042 CTY916040:CTY916042 DDU916040:DDU916042 DNQ916040:DNQ916042 DXM916040:DXM916042 EHI916040:EHI916042 ERE916040:ERE916042 FBA916040:FBA916042 FKW916040:FKW916042 FUS916040:FUS916042 GEO916040:GEO916042 GOK916040:GOK916042 GYG916040:GYG916042 HIC916040:HIC916042 HRY916040:HRY916042 IBU916040:IBU916042 ILQ916040:ILQ916042 IVM916040:IVM916042 JFI916040:JFI916042 JPE916040:JPE916042 JZA916040:JZA916042 KIW916040:KIW916042 KSS916040:KSS916042 LCO916040:LCO916042 LMK916040:LMK916042 LWG916040:LWG916042 MGC916040:MGC916042 MPY916040:MPY916042 MZU916040:MZU916042 NJQ916040:NJQ916042 NTM916040:NTM916042 ODI916040:ODI916042 ONE916040:ONE916042 OXA916040:OXA916042 PGW916040:PGW916042 PQS916040:PQS916042 QAO916040:QAO916042 QKK916040:QKK916042 QUG916040:QUG916042 REC916040:REC916042 RNY916040:RNY916042 RXU916040:RXU916042 SHQ916040:SHQ916042 SRM916040:SRM916042 TBI916040:TBI916042 TLE916040:TLE916042 TVA916040:TVA916042 UEW916040:UEW916042 UOS916040:UOS916042 UYO916040:UYO916042 VIK916040:VIK916042 VSG916040:VSG916042 WCC916040:WCC916042 WLY916040:WLY916042 WVU916040:WVU916042 M981576:M981578 JI981576:JI981578 TE981576:TE981578 ADA981576:ADA981578 AMW981576:AMW981578 AWS981576:AWS981578 BGO981576:BGO981578 BQK981576:BQK981578 CAG981576:CAG981578 CKC981576:CKC981578 CTY981576:CTY981578 DDU981576:DDU981578 DNQ981576:DNQ981578 DXM981576:DXM981578 EHI981576:EHI981578 ERE981576:ERE981578 FBA981576:FBA981578 FKW981576:FKW981578 FUS981576:FUS981578 GEO981576:GEO981578 GOK981576:GOK981578 GYG981576:GYG981578 HIC981576:HIC981578 HRY981576:HRY981578 IBU981576:IBU981578 ILQ981576:ILQ981578 IVM981576:IVM981578 JFI981576:JFI981578 JPE981576:JPE981578 JZA981576:JZA981578 KIW981576:KIW981578 KSS981576:KSS981578 LCO981576:LCO981578 LMK981576:LMK981578 LWG981576:LWG981578 MGC981576:MGC981578 MPY981576:MPY981578 MZU981576:MZU981578 NJQ981576:NJQ981578 NTM981576:NTM981578 ODI981576:ODI981578 ONE981576:ONE981578 OXA981576:OXA981578 PGW981576:PGW981578 PQS981576:PQS981578 QAO981576:QAO981578 QKK981576:QKK981578 QUG981576:QUG981578 REC981576:REC981578 RNY981576:RNY981578 RXU981576:RXU981578 SHQ981576:SHQ981578 SRM981576:SRM981578 TBI981576:TBI981578 TLE981576:TLE981578 TVA981576:TVA981578 UEW981576:UEW981578 UOS981576:UOS981578 UYO981576:UYO981578 VIK981576:VIK981578 VSG981576:VSG981578 WCC981576:WCC981578 WLY981576:WLY981578 WVU981576:WVU981578 M981588:M1048576 JI981588:JI1048576 TE981588:TE1048576 ADA981588:ADA1048576 AMW981588:AMW1048576 AWS981588:AWS1048576 BGO981588:BGO1048576 BQK981588:BQK1048576 CAG981588:CAG1048576 CKC981588:CKC1048576 CTY981588:CTY1048576 DDU981588:DDU1048576 DNQ981588:DNQ1048576 DXM981588:DXM1048576 EHI981588:EHI1048576 ERE981588:ERE1048576 FBA981588:FBA1048576 FKW981588:FKW1048576 FUS981588:FUS1048576 GEO981588:GEO1048576 GOK981588:GOK1048576 GYG981588:GYG1048576 HIC981588:HIC1048576 HRY981588:HRY1048576 IBU981588:IBU1048576 ILQ981588:ILQ1048576 IVM981588:IVM1048576 JFI981588:JFI1048576 JPE981588:JPE1048576 JZA981588:JZA1048576 KIW981588:KIW1048576 KSS981588:KSS1048576 LCO981588:LCO1048576 LMK981588:LMK1048576 LWG981588:LWG1048576 MGC981588:MGC1048576 MPY981588:MPY1048576 MZU981588:MZU1048576 NJQ981588:NJQ1048576 NTM981588:NTM1048576 ODI981588:ODI1048576 ONE981588:ONE1048576 OXA981588:OXA1048576 PGW981588:PGW1048576 PQS981588:PQS1048576 QAO981588:QAO1048576 QKK981588:QKK1048576 QUG981588:QUG1048576 REC981588:REC1048576 RNY981588:RNY1048576 RXU981588:RXU1048576 SHQ981588:SHQ1048576 SRM981588:SRM1048576 TBI981588:TBI1048576 TLE981588:TLE1048576 TVA981588:TVA1048576 UEW981588:UEW1048576 UOS981588:UOS1048576 UYO981588:UYO1048576 VIK981588:VIK1048576 VSG981588:VSG1048576 WCC981588:WCC1048576 WLY981588:WLY1048576 WVU1:WVU64062 M1:M64062 JI1:JI64062 TE1:TE64062 ADA1:ADA64062 AMW1:AMW64062 AWS1:AWS64062 BGO1:BGO64062 BQK1:BQK64062 CAG1:CAG64062 CKC1:CKC64062 CTY1:CTY64062 DDU1:DDU64062 DNQ1:DNQ64062 DXM1:DXM64062 EHI1:EHI64062 ERE1:ERE64062 FBA1:FBA64062 FKW1:FKW64062 FUS1:FUS64062 GEO1:GEO64062 GOK1:GOK64062 GYG1:GYG64062 HIC1:HIC64062 HRY1:HRY64062 IBU1:IBU64062 ILQ1:ILQ64062 IVM1:IVM64062 JFI1:JFI64062 JPE1:JPE64062 JZA1:JZA64062 KIW1:KIW64062 KSS1:KSS64062 LCO1:LCO64062 LMK1:LMK64062 LWG1:LWG64062 MGC1:MGC64062 MPY1:MPY64062 MZU1:MZU64062 NJQ1:NJQ64062 NTM1:NTM64062 ODI1:ODI64062 ONE1:ONE64062 OXA1:OXA64062 PGW1:PGW64062 PQS1:PQS64062 QAO1:QAO64062 QKK1:QKK64062 QUG1:QUG64062 REC1:REC64062 RNY1:RNY64062 RXU1:RXU64062 SHQ1:SHQ64062 SRM1:SRM64062 TBI1:TBI64062 TLE1:TLE64062 TVA1:TVA64062 UEW1:UEW64062 UOS1:UOS64062 UYO1:UYO64062 VIK1:VIK64062 VSG1:VSG64062 WCC1:WCC64062 WLY1:WLY64062">
      <formula1>"是,否"</formula1>
    </dataValidation>
    <dataValidation type="list" showInputMessage="1" showErrorMessage="1" sqref="WVQ1:WVQ1048576 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formula1>"是,否"</formula1>
    </dataValidation>
    <dataValidation type="list" showInputMessage="1" showErrorMessage="1" sqref="WVP1:WVP1048576 H1:H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formula1>"PK,FK"</formula1>
    </dataValidation>
    <dataValidation type="list" allowBlank="1" showInputMessage="1" showErrorMessage="1" sqref="WLR1:WLR1048576 WVN1:WVN1048576 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formula1>"int,bigint,bit,varchar,datetime,decimal,nvarchar,char,nchar,numeric,timestamp,tinyint,float,image,varchar(MAX),nvarchar(MAX),money,ntext,binary,real,smalldatetime,smallint,smallmoney,sql_variant,text,uniqueidentifier,varbinary,varbinary(MAX),xml"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1048576">
      <formula1>"新增,修改,删除,先删后增"</formula1>
    </dataValidation>
    <dataValidation type="list" allowBlank="1" showInputMessage="1" showErrorMessage="1" sqref="E1:E1048576">
      <formula1>"varchar,datetime,int,bigint,bit,decimal,nvarchar,char,nchar,numeric,timestamp,tinyint,float,image,varchar(max),nvarchar(max),money,ntext,binary,real,smalldatetime,smallint,smallmoney,sql_variant,text,uniqueidentifier,varbinary,varbinary(max),xml"</formula1>
    </dataValidation>
  </dataValidations>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42"/>
  <sheetViews>
    <sheetView showGridLines="0" workbookViewId="0">
      <pane xSplit="6" ySplit="1" topLeftCell="G2" activePane="bottomRight" state="frozen"/>
      <selection pane="topRight" activeCell="G1" sqref="G1"/>
      <selection pane="bottomLeft" activeCell="A2" sqref="A2"/>
      <selection pane="bottomRight" activeCell="A31" sqref="A31"/>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21" customWidth="1"/>
    <col min="11" max="11" width="14.25" style="4" customWidth="1"/>
    <col min="12" max="12" width="11.75" style="4" customWidth="1"/>
    <col min="13" max="13" width="10.5" style="4" customWidth="1"/>
    <col min="14" max="14" width="16.125" style="4" customWidth="1"/>
    <col min="15" max="15" width="9.625" style="4" customWidth="1"/>
    <col min="16" max="16" width="14.25" style="4" customWidth="1"/>
    <col min="17" max="258" width="9" style="8"/>
    <col min="259" max="259" width="27" style="8" customWidth="1"/>
    <col min="260" max="260" width="11.75" style="8" customWidth="1"/>
    <col min="261" max="261" width="17.5" style="8" customWidth="1"/>
    <col min="262" max="262" width="11.125" style="8" customWidth="1"/>
    <col min="263" max="263" width="4.625" style="8" customWidth="1"/>
    <col min="264" max="264" width="3.125" style="8" customWidth="1"/>
    <col min="265" max="265" width="4.875" style="8" customWidth="1"/>
    <col min="266" max="266" width="13" style="8" customWidth="1"/>
    <col min="267" max="267" width="14.25" style="8" customWidth="1"/>
    <col min="268" max="268" width="11.75" style="8" customWidth="1"/>
    <col min="269" max="269" width="10.5" style="8" customWidth="1"/>
    <col min="270" max="270" width="16.125" style="8" customWidth="1"/>
    <col min="271" max="271" width="9.625" style="8" customWidth="1"/>
    <col min="272" max="272" width="14.25" style="8" customWidth="1"/>
    <col min="273" max="514" width="9" style="8"/>
    <col min="515" max="515" width="27" style="8" customWidth="1"/>
    <col min="516" max="516" width="11.75" style="8" customWidth="1"/>
    <col min="517" max="517" width="17.5" style="8" customWidth="1"/>
    <col min="518" max="518" width="11.125" style="8" customWidth="1"/>
    <col min="519" max="519" width="4.625" style="8" customWidth="1"/>
    <col min="520" max="520" width="3.125" style="8" customWidth="1"/>
    <col min="521" max="521" width="4.875" style="8" customWidth="1"/>
    <col min="522" max="522" width="13" style="8" customWidth="1"/>
    <col min="523" max="523" width="14.25" style="8" customWidth="1"/>
    <col min="524" max="524" width="11.75" style="8" customWidth="1"/>
    <col min="525" max="525" width="10.5" style="8" customWidth="1"/>
    <col min="526" max="526" width="16.125" style="8" customWidth="1"/>
    <col min="527" max="527" width="9.625" style="8" customWidth="1"/>
    <col min="528" max="528" width="14.25" style="8" customWidth="1"/>
    <col min="529" max="770" width="9" style="8"/>
    <col min="771" max="771" width="27" style="8" customWidth="1"/>
    <col min="772" max="772" width="11.75" style="8" customWidth="1"/>
    <col min="773" max="773" width="17.5" style="8" customWidth="1"/>
    <col min="774" max="774" width="11.125" style="8" customWidth="1"/>
    <col min="775" max="775" width="4.625" style="8" customWidth="1"/>
    <col min="776" max="776" width="3.125" style="8" customWidth="1"/>
    <col min="777" max="777" width="4.875" style="8" customWidth="1"/>
    <col min="778" max="778" width="13" style="8" customWidth="1"/>
    <col min="779" max="779" width="14.25" style="8" customWidth="1"/>
    <col min="780" max="780" width="11.75" style="8" customWidth="1"/>
    <col min="781" max="781" width="10.5" style="8" customWidth="1"/>
    <col min="782" max="782" width="16.125" style="8" customWidth="1"/>
    <col min="783" max="783" width="9.625" style="8" customWidth="1"/>
    <col min="784" max="784" width="14.25" style="8" customWidth="1"/>
    <col min="785" max="1026" width="9" style="8"/>
    <col min="1027" max="1027" width="27" style="8" customWidth="1"/>
    <col min="1028" max="1028" width="11.75" style="8" customWidth="1"/>
    <col min="1029" max="1029" width="17.5" style="8" customWidth="1"/>
    <col min="1030" max="1030" width="11.125" style="8" customWidth="1"/>
    <col min="1031" max="1031" width="4.625" style="8" customWidth="1"/>
    <col min="1032" max="1032" width="3.125" style="8" customWidth="1"/>
    <col min="1033" max="1033" width="4.875" style="8" customWidth="1"/>
    <col min="1034" max="1034" width="13" style="8" customWidth="1"/>
    <col min="1035" max="1035" width="14.25" style="8" customWidth="1"/>
    <col min="1036" max="1036" width="11.75" style="8" customWidth="1"/>
    <col min="1037" max="1037" width="10.5" style="8" customWidth="1"/>
    <col min="1038" max="1038" width="16.125" style="8" customWidth="1"/>
    <col min="1039" max="1039" width="9.625" style="8" customWidth="1"/>
    <col min="1040" max="1040" width="14.25" style="8" customWidth="1"/>
    <col min="1041" max="1282" width="9" style="8"/>
    <col min="1283" max="1283" width="27" style="8" customWidth="1"/>
    <col min="1284" max="1284" width="11.75" style="8" customWidth="1"/>
    <col min="1285" max="1285" width="17.5" style="8" customWidth="1"/>
    <col min="1286" max="1286" width="11.125" style="8" customWidth="1"/>
    <col min="1287" max="1287" width="4.625" style="8" customWidth="1"/>
    <col min="1288" max="1288" width="3.125" style="8" customWidth="1"/>
    <col min="1289" max="1289" width="4.875" style="8" customWidth="1"/>
    <col min="1290" max="1290" width="13" style="8" customWidth="1"/>
    <col min="1291" max="1291" width="14.25" style="8" customWidth="1"/>
    <col min="1292" max="1292" width="11.75" style="8" customWidth="1"/>
    <col min="1293" max="1293" width="10.5" style="8" customWidth="1"/>
    <col min="1294" max="1294" width="16.125" style="8" customWidth="1"/>
    <col min="1295" max="1295" width="9.625" style="8" customWidth="1"/>
    <col min="1296" max="1296" width="14.25" style="8" customWidth="1"/>
    <col min="1297" max="1538" width="9" style="8"/>
    <col min="1539" max="1539" width="27" style="8" customWidth="1"/>
    <col min="1540" max="1540" width="11.75" style="8" customWidth="1"/>
    <col min="1541" max="1541" width="17.5" style="8" customWidth="1"/>
    <col min="1542" max="1542" width="11.125" style="8" customWidth="1"/>
    <col min="1543" max="1543" width="4.625" style="8" customWidth="1"/>
    <col min="1544" max="1544" width="3.125" style="8" customWidth="1"/>
    <col min="1545" max="1545" width="4.875" style="8" customWidth="1"/>
    <col min="1546" max="1546" width="13" style="8" customWidth="1"/>
    <col min="1547" max="1547" width="14.25" style="8" customWidth="1"/>
    <col min="1548" max="1548" width="11.75" style="8" customWidth="1"/>
    <col min="1549" max="1549" width="10.5" style="8" customWidth="1"/>
    <col min="1550" max="1550" width="16.125" style="8" customWidth="1"/>
    <col min="1551" max="1551" width="9.625" style="8" customWidth="1"/>
    <col min="1552" max="1552" width="14.25" style="8" customWidth="1"/>
    <col min="1553" max="1794" width="9" style="8"/>
    <col min="1795" max="1795" width="27" style="8" customWidth="1"/>
    <col min="1796" max="1796" width="11.75" style="8" customWidth="1"/>
    <col min="1797" max="1797" width="17.5" style="8" customWidth="1"/>
    <col min="1798" max="1798" width="11.125" style="8" customWidth="1"/>
    <col min="1799" max="1799" width="4.625" style="8" customWidth="1"/>
    <col min="1800" max="1800" width="3.125" style="8" customWidth="1"/>
    <col min="1801" max="1801" width="4.875" style="8" customWidth="1"/>
    <col min="1802" max="1802" width="13" style="8" customWidth="1"/>
    <col min="1803" max="1803" width="14.25" style="8" customWidth="1"/>
    <col min="1804" max="1804" width="11.75" style="8" customWidth="1"/>
    <col min="1805" max="1805" width="10.5" style="8" customWidth="1"/>
    <col min="1806" max="1806" width="16.125" style="8" customWidth="1"/>
    <col min="1807" max="1807" width="9.625" style="8" customWidth="1"/>
    <col min="1808" max="1808" width="14.25" style="8" customWidth="1"/>
    <col min="1809" max="2050" width="9" style="8"/>
    <col min="2051" max="2051" width="27" style="8" customWidth="1"/>
    <col min="2052" max="2052" width="11.75" style="8" customWidth="1"/>
    <col min="2053" max="2053" width="17.5" style="8" customWidth="1"/>
    <col min="2054" max="2054" width="11.125" style="8" customWidth="1"/>
    <col min="2055" max="2055" width="4.625" style="8" customWidth="1"/>
    <col min="2056" max="2056" width="3.125" style="8" customWidth="1"/>
    <col min="2057" max="2057" width="4.875" style="8" customWidth="1"/>
    <col min="2058" max="2058" width="13" style="8" customWidth="1"/>
    <col min="2059" max="2059" width="14.25" style="8" customWidth="1"/>
    <col min="2060" max="2060" width="11.75" style="8" customWidth="1"/>
    <col min="2061" max="2061" width="10.5" style="8" customWidth="1"/>
    <col min="2062" max="2062" width="16.125" style="8" customWidth="1"/>
    <col min="2063" max="2063" width="9.625" style="8" customWidth="1"/>
    <col min="2064" max="2064" width="14.25" style="8" customWidth="1"/>
    <col min="2065" max="2306" width="9" style="8"/>
    <col min="2307" max="2307" width="27" style="8" customWidth="1"/>
    <col min="2308" max="2308" width="11.75" style="8" customWidth="1"/>
    <col min="2309" max="2309" width="17.5" style="8" customWidth="1"/>
    <col min="2310" max="2310" width="11.125" style="8" customWidth="1"/>
    <col min="2311" max="2311" width="4.625" style="8" customWidth="1"/>
    <col min="2312" max="2312" width="3.125" style="8" customWidth="1"/>
    <col min="2313" max="2313" width="4.875" style="8" customWidth="1"/>
    <col min="2314" max="2314" width="13" style="8" customWidth="1"/>
    <col min="2315" max="2315" width="14.25" style="8" customWidth="1"/>
    <col min="2316" max="2316" width="11.75" style="8" customWidth="1"/>
    <col min="2317" max="2317" width="10.5" style="8" customWidth="1"/>
    <col min="2318" max="2318" width="16.125" style="8" customWidth="1"/>
    <col min="2319" max="2319" width="9.625" style="8" customWidth="1"/>
    <col min="2320" max="2320" width="14.25" style="8" customWidth="1"/>
    <col min="2321" max="2562" width="9" style="8"/>
    <col min="2563" max="2563" width="27" style="8" customWidth="1"/>
    <col min="2564" max="2564" width="11.75" style="8" customWidth="1"/>
    <col min="2565" max="2565" width="17.5" style="8" customWidth="1"/>
    <col min="2566" max="2566" width="11.125" style="8" customWidth="1"/>
    <col min="2567" max="2567" width="4.625" style="8" customWidth="1"/>
    <col min="2568" max="2568" width="3.125" style="8" customWidth="1"/>
    <col min="2569" max="2569" width="4.875" style="8" customWidth="1"/>
    <col min="2570" max="2570" width="13" style="8" customWidth="1"/>
    <col min="2571" max="2571" width="14.25" style="8" customWidth="1"/>
    <col min="2572" max="2572" width="11.75" style="8" customWidth="1"/>
    <col min="2573" max="2573" width="10.5" style="8" customWidth="1"/>
    <col min="2574" max="2574" width="16.125" style="8" customWidth="1"/>
    <col min="2575" max="2575" width="9.625" style="8" customWidth="1"/>
    <col min="2576" max="2576" width="14.25" style="8" customWidth="1"/>
    <col min="2577" max="2818" width="9" style="8"/>
    <col min="2819" max="2819" width="27" style="8" customWidth="1"/>
    <col min="2820" max="2820" width="11.75" style="8" customWidth="1"/>
    <col min="2821" max="2821" width="17.5" style="8" customWidth="1"/>
    <col min="2822" max="2822" width="11.125" style="8" customWidth="1"/>
    <col min="2823" max="2823" width="4.625" style="8" customWidth="1"/>
    <col min="2824" max="2824" width="3.125" style="8" customWidth="1"/>
    <col min="2825" max="2825" width="4.875" style="8" customWidth="1"/>
    <col min="2826" max="2826" width="13" style="8" customWidth="1"/>
    <col min="2827" max="2827" width="14.25" style="8" customWidth="1"/>
    <col min="2828" max="2828" width="11.75" style="8" customWidth="1"/>
    <col min="2829" max="2829" width="10.5" style="8" customWidth="1"/>
    <col min="2830" max="2830" width="16.125" style="8" customWidth="1"/>
    <col min="2831" max="2831" width="9.625" style="8" customWidth="1"/>
    <col min="2832" max="2832" width="14.25" style="8" customWidth="1"/>
    <col min="2833" max="3074" width="9" style="8"/>
    <col min="3075" max="3075" width="27" style="8" customWidth="1"/>
    <col min="3076" max="3076" width="11.75" style="8" customWidth="1"/>
    <col min="3077" max="3077" width="17.5" style="8" customWidth="1"/>
    <col min="3078" max="3078" width="11.125" style="8" customWidth="1"/>
    <col min="3079" max="3079" width="4.625" style="8" customWidth="1"/>
    <col min="3080" max="3080" width="3.125" style="8" customWidth="1"/>
    <col min="3081" max="3081" width="4.875" style="8" customWidth="1"/>
    <col min="3082" max="3082" width="13" style="8" customWidth="1"/>
    <col min="3083" max="3083" width="14.25" style="8" customWidth="1"/>
    <col min="3084" max="3084" width="11.75" style="8" customWidth="1"/>
    <col min="3085" max="3085" width="10.5" style="8" customWidth="1"/>
    <col min="3086" max="3086" width="16.125" style="8" customWidth="1"/>
    <col min="3087" max="3087" width="9.625" style="8" customWidth="1"/>
    <col min="3088" max="3088" width="14.25" style="8" customWidth="1"/>
    <col min="3089" max="3330" width="9" style="8"/>
    <col min="3331" max="3331" width="27" style="8" customWidth="1"/>
    <col min="3332" max="3332" width="11.75" style="8" customWidth="1"/>
    <col min="3333" max="3333" width="17.5" style="8" customWidth="1"/>
    <col min="3334" max="3334" width="11.125" style="8" customWidth="1"/>
    <col min="3335" max="3335" width="4.625" style="8" customWidth="1"/>
    <col min="3336" max="3336" width="3.125" style="8" customWidth="1"/>
    <col min="3337" max="3337" width="4.875" style="8" customWidth="1"/>
    <col min="3338" max="3338" width="13" style="8" customWidth="1"/>
    <col min="3339" max="3339" width="14.25" style="8" customWidth="1"/>
    <col min="3340" max="3340" width="11.75" style="8" customWidth="1"/>
    <col min="3341" max="3341" width="10.5" style="8" customWidth="1"/>
    <col min="3342" max="3342" width="16.125" style="8" customWidth="1"/>
    <col min="3343" max="3343" width="9.625" style="8" customWidth="1"/>
    <col min="3344" max="3344" width="14.25" style="8" customWidth="1"/>
    <col min="3345" max="3586" width="9" style="8"/>
    <col min="3587" max="3587" width="27" style="8" customWidth="1"/>
    <col min="3588" max="3588" width="11.75" style="8" customWidth="1"/>
    <col min="3589" max="3589" width="17.5" style="8" customWidth="1"/>
    <col min="3590" max="3590" width="11.125" style="8" customWidth="1"/>
    <col min="3591" max="3591" width="4.625" style="8" customWidth="1"/>
    <col min="3592" max="3592" width="3.125" style="8" customWidth="1"/>
    <col min="3593" max="3593" width="4.875" style="8" customWidth="1"/>
    <col min="3594" max="3594" width="13" style="8" customWidth="1"/>
    <col min="3595" max="3595" width="14.25" style="8" customWidth="1"/>
    <col min="3596" max="3596" width="11.75" style="8" customWidth="1"/>
    <col min="3597" max="3597" width="10.5" style="8" customWidth="1"/>
    <col min="3598" max="3598" width="16.125" style="8" customWidth="1"/>
    <col min="3599" max="3599" width="9.625" style="8" customWidth="1"/>
    <col min="3600" max="3600" width="14.25" style="8" customWidth="1"/>
    <col min="3601" max="3842" width="9" style="8"/>
    <col min="3843" max="3843" width="27" style="8" customWidth="1"/>
    <col min="3844" max="3844" width="11.75" style="8" customWidth="1"/>
    <col min="3845" max="3845" width="17.5" style="8" customWidth="1"/>
    <col min="3846" max="3846" width="11.125" style="8" customWidth="1"/>
    <col min="3847" max="3847" width="4.625" style="8" customWidth="1"/>
    <col min="3848" max="3848" width="3.125" style="8" customWidth="1"/>
    <col min="3849" max="3849" width="4.875" style="8" customWidth="1"/>
    <col min="3850" max="3850" width="13" style="8" customWidth="1"/>
    <col min="3851" max="3851" width="14.25" style="8" customWidth="1"/>
    <col min="3852" max="3852" width="11.75" style="8" customWidth="1"/>
    <col min="3853" max="3853" width="10.5" style="8" customWidth="1"/>
    <col min="3854" max="3854" width="16.125" style="8" customWidth="1"/>
    <col min="3855" max="3855" width="9.625" style="8" customWidth="1"/>
    <col min="3856" max="3856" width="14.25" style="8" customWidth="1"/>
    <col min="3857" max="4098" width="9" style="8"/>
    <col min="4099" max="4099" width="27" style="8" customWidth="1"/>
    <col min="4100" max="4100" width="11.75" style="8" customWidth="1"/>
    <col min="4101" max="4101" width="17.5" style="8" customWidth="1"/>
    <col min="4102" max="4102" width="11.125" style="8" customWidth="1"/>
    <col min="4103" max="4103" width="4.625" style="8" customWidth="1"/>
    <col min="4104" max="4104" width="3.125" style="8" customWidth="1"/>
    <col min="4105" max="4105" width="4.875" style="8" customWidth="1"/>
    <col min="4106" max="4106" width="13" style="8" customWidth="1"/>
    <col min="4107" max="4107" width="14.25" style="8" customWidth="1"/>
    <col min="4108" max="4108" width="11.75" style="8" customWidth="1"/>
    <col min="4109" max="4109" width="10.5" style="8" customWidth="1"/>
    <col min="4110" max="4110" width="16.125" style="8" customWidth="1"/>
    <col min="4111" max="4111" width="9.625" style="8" customWidth="1"/>
    <col min="4112" max="4112" width="14.25" style="8" customWidth="1"/>
    <col min="4113" max="4354" width="9" style="8"/>
    <col min="4355" max="4355" width="27" style="8" customWidth="1"/>
    <col min="4356" max="4356" width="11.75" style="8" customWidth="1"/>
    <col min="4357" max="4357" width="17.5" style="8" customWidth="1"/>
    <col min="4358" max="4358" width="11.125" style="8" customWidth="1"/>
    <col min="4359" max="4359" width="4.625" style="8" customWidth="1"/>
    <col min="4360" max="4360" width="3.125" style="8" customWidth="1"/>
    <col min="4361" max="4361" width="4.875" style="8" customWidth="1"/>
    <col min="4362" max="4362" width="13" style="8" customWidth="1"/>
    <col min="4363" max="4363" width="14.25" style="8" customWidth="1"/>
    <col min="4364" max="4364" width="11.75" style="8" customWidth="1"/>
    <col min="4365" max="4365" width="10.5" style="8" customWidth="1"/>
    <col min="4366" max="4366" width="16.125" style="8" customWidth="1"/>
    <col min="4367" max="4367" width="9.625" style="8" customWidth="1"/>
    <col min="4368" max="4368" width="14.25" style="8" customWidth="1"/>
    <col min="4369" max="4610" width="9" style="8"/>
    <col min="4611" max="4611" width="27" style="8" customWidth="1"/>
    <col min="4612" max="4612" width="11.75" style="8" customWidth="1"/>
    <col min="4613" max="4613" width="17.5" style="8" customWidth="1"/>
    <col min="4614" max="4614" width="11.125" style="8" customWidth="1"/>
    <col min="4615" max="4615" width="4.625" style="8" customWidth="1"/>
    <col min="4616" max="4616" width="3.125" style="8" customWidth="1"/>
    <col min="4617" max="4617" width="4.875" style="8" customWidth="1"/>
    <col min="4618" max="4618" width="13" style="8" customWidth="1"/>
    <col min="4619" max="4619" width="14.25" style="8" customWidth="1"/>
    <col min="4620" max="4620" width="11.75" style="8" customWidth="1"/>
    <col min="4621" max="4621" width="10.5" style="8" customWidth="1"/>
    <col min="4622" max="4622" width="16.125" style="8" customWidth="1"/>
    <col min="4623" max="4623" width="9.625" style="8" customWidth="1"/>
    <col min="4624" max="4624" width="14.25" style="8" customWidth="1"/>
    <col min="4625" max="4866" width="9" style="8"/>
    <col min="4867" max="4867" width="27" style="8" customWidth="1"/>
    <col min="4868" max="4868" width="11.75" style="8" customWidth="1"/>
    <col min="4869" max="4869" width="17.5" style="8" customWidth="1"/>
    <col min="4870" max="4870" width="11.125" style="8" customWidth="1"/>
    <col min="4871" max="4871" width="4.625" style="8" customWidth="1"/>
    <col min="4872" max="4872" width="3.125" style="8" customWidth="1"/>
    <col min="4873" max="4873" width="4.875" style="8" customWidth="1"/>
    <col min="4874" max="4874" width="13" style="8" customWidth="1"/>
    <col min="4875" max="4875" width="14.25" style="8" customWidth="1"/>
    <col min="4876" max="4876" width="11.75" style="8" customWidth="1"/>
    <col min="4877" max="4877" width="10.5" style="8" customWidth="1"/>
    <col min="4878" max="4878" width="16.125" style="8" customWidth="1"/>
    <col min="4879" max="4879" width="9.625" style="8" customWidth="1"/>
    <col min="4880" max="4880" width="14.25" style="8" customWidth="1"/>
    <col min="4881" max="5122" width="9" style="8"/>
    <col min="5123" max="5123" width="27" style="8" customWidth="1"/>
    <col min="5124" max="5124" width="11.75" style="8" customWidth="1"/>
    <col min="5125" max="5125" width="17.5" style="8" customWidth="1"/>
    <col min="5126" max="5126" width="11.125" style="8" customWidth="1"/>
    <col min="5127" max="5127" width="4.625" style="8" customWidth="1"/>
    <col min="5128" max="5128" width="3.125" style="8" customWidth="1"/>
    <col min="5129" max="5129" width="4.875" style="8" customWidth="1"/>
    <col min="5130" max="5130" width="13" style="8" customWidth="1"/>
    <col min="5131" max="5131" width="14.25" style="8" customWidth="1"/>
    <col min="5132" max="5132" width="11.75" style="8" customWidth="1"/>
    <col min="5133" max="5133" width="10.5" style="8" customWidth="1"/>
    <col min="5134" max="5134" width="16.125" style="8" customWidth="1"/>
    <col min="5135" max="5135" width="9.625" style="8" customWidth="1"/>
    <col min="5136" max="5136" width="14.25" style="8" customWidth="1"/>
    <col min="5137" max="5378" width="9" style="8"/>
    <col min="5379" max="5379" width="27" style="8" customWidth="1"/>
    <col min="5380" max="5380" width="11.75" style="8" customWidth="1"/>
    <col min="5381" max="5381" width="17.5" style="8" customWidth="1"/>
    <col min="5382" max="5382" width="11.125" style="8" customWidth="1"/>
    <col min="5383" max="5383" width="4.625" style="8" customWidth="1"/>
    <col min="5384" max="5384" width="3.125" style="8" customWidth="1"/>
    <col min="5385" max="5385" width="4.875" style="8" customWidth="1"/>
    <col min="5386" max="5386" width="13" style="8" customWidth="1"/>
    <col min="5387" max="5387" width="14.25" style="8" customWidth="1"/>
    <col min="5388" max="5388" width="11.75" style="8" customWidth="1"/>
    <col min="5389" max="5389" width="10.5" style="8" customWidth="1"/>
    <col min="5390" max="5390" width="16.125" style="8" customWidth="1"/>
    <col min="5391" max="5391" width="9.625" style="8" customWidth="1"/>
    <col min="5392" max="5392" width="14.25" style="8" customWidth="1"/>
    <col min="5393" max="5634" width="9" style="8"/>
    <col min="5635" max="5635" width="27" style="8" customWidth="1"/>
    <col min="5636" max="5636" width="11.75" style="8" customWidth="1"/>
    <col min="5637" max="5637" width="17.5" style="8" customWidth="1"/>
    <col min="5638" max="5638" width="11.125" style="8" customWidth="1"/>
    <col min="5639" max="5639" width="4.625" style="8" customWidth="1"/>
    <col min="5640" max="5640" width="3.125" style="8" customWidth="1"/>
    <col min="5641" max="5641" width="4.875" style="8" customWidth="1"/>
    <col min="5642" max="5642" width="13" style="8" customWidth="1"/>
    <col min="5643" max="5643" width="14.25" style="8" customWidth="1"/>
    <col min="5644" max="5644" width="11.75" style="8" customWidth="1"/>
    <col min="5645" max="5645" width="10.5" style="8" customWidth="1"/>
    <col min="5646" max="5646" width="16.125" style="8" customWidth="1"/>
    <col min="5647" max="5647" width="9.625" style="8" customWidth="1"/>
    <col min="5648" max="5648" width="14.25" style="8" customWidth="1"/>
    <col min="5649" max="5890" width="9" style="8"/>
    <col min="5891" max="5891" width="27" style="8" customWidth="1"/>
    <col min="5892" max="5892" width="11.75" style="8" customWidth="1"/>
    <col min="5893" max="5893" width="17.5" style="8" customWidth="1"/>
    <col min="5894" max="5894" width="11.125" style="8" customWidth="1"/>
    <col min="5895" max="5895" width="4.625" style="8" customWidth="1"/>
    <col min="5896" max="5896" width="3.125" style="8" customWidth="1"/>
    <col min="5897" max="5897" width="4.875" style="8" customWidth="1"/>
    <col min="5898" max="5898" width="13" style="8" customWidth="1"/>
    <col min="5899" max="5899" width="14.25" style="8" customWidth="1"/>
    <col min="5900" max="5900" width="11.75" style="8" customWidth="1"/>
    <col min="5901" max="5901" width="10.5" style="8" customWidth="1"/>
    <col min="5902" max="5902" width="16.125" style="8" customWidth="1"/>
    <col min="5903" max="5903" width="9.625" style="8" customWidth="1"/>
    <col min="5904" max="5904" width="14.25" style="8" customWidth="1"/>
    <col min="5905" max="6146" width="9" style="8"/>
    <col min="6147" max="6147" width="27" style="8" customWidth="1"/>
    <col min="6148" max="6148" width="11.75" style="8" customWidth="1"/>
    <col min="6149" max="6149" width="17.5" style="8" customWidth="1"/>
    <col min="6150" max="6150" width="11.125" style="8" customWidth="1"/>
    <col min="6151" max="6151" width="4.625" style="8" customWidth="1"/>
    <col min="6152" max="6152" width="3.125" style="8" customWidth="1"/>
    <col min="6153" max="6153" width="4.875" style="8" customWidth="1"/>
    <col min="6154" max="6154" width="13" style="8" customWidth="1"/>
    <col min="6155" max="6155" width="14.25" style="8" customWidth="1"/>
    <col min="6156" max="6156" width="11.75" style="8" customWidth="1"/>
    <col min="6157" max="6157" width="10.5" style="8" customWidth="1"/>
    <col min="6158" max="6158" width="16.125" style="8" customWidth="1"/>
    <col min="6159" max="6159" width="9.625" style="8" customWidth="1"/>
    <col min="6160" max="6160" width="14.25" style="8" customWidth="1"/>
    <col min="6161" max="6402" width="9" style="8"/>
    <col min="6403" max="6403" width="27" style="8" customWidth="1"/>
    <col min="6404" max="6404" width="11.75" style="8" customWidth="1"/>
    <col min="6405" max="6405" width="17.5" style="8" customWidth="1"/>
    <col min="6406" max="6406" width="11.125" style="8" customWidth="1"/>
    <col min="6407" max="6407" width="4.625" style="8" customWidth="1"/>
    <col min="6408" max="6408" width="3.125" style="8" customWidth="1"/>
    <col min="6409" max="6409" width="4.875" style="8" customWidth="1"/>
    <col min="6410" max="6410" width="13" style="8" customWidth="1"/>
    <col min="6411" max="6411" width="14.25" style="8" customWidth="1"/>
    <col min="6412" max="6412" width="11.75" style="8" customWidth="1"/>
    <col min="6413" max="6413" width="10.5" style="8" customWidth="1"/>
    <col min="6414" max="6414" width="16.125" style="8" customWidth="1"/>
    <col min="6415" max="6415" width="9.625" style="8" customWidth="1"/>
    <col min="6416" max="6416" width="14.25" style="8" customWidth="1"/>
    <col min="6417" max="6658" width="9" style="8"/>
    <col min="6659" max="6659" width="27" style="8" customWidth="1"/>
    <col min="6660" max="6660" width="11.75" style="8" customWidth="1"/>
    <col min="6661" max="6661" width="17.5" style="8" customWidth="1"/>
    <col min="6662" max="6662" width="11.125" style="8" customWidth="1"/>
    <col min="6663" max="6663" width="4.625" style="8" customWidth="1"/>
    <col min="6664" max="6664" width="3.125" style="8" customWidth="1"/>
    <col min="6665" max="6665" width="4.875" style="8" customWidth="1"/>
    <col min="6666" max="6666" width="13" style="8" customWidth="1"/>
    <col min="6667" max="6667" width="14.25" style="8" customWidth="1"/>
    <col min="6668" max="6668" width="11.75" style="8" customWidth="1"/>
    <col min="6669" max="6669" width="10.5" style="8" customWidth="1"/>
    <col min="6670" max="6670" width="16.125" style="8" customWidth="1"/>
    <col min="6671" max="6671" width="9.625" style="8" customWidth="1"/>
    <col min="6672" max="6672" width="14.25" style="8" customWidth="1"/>
    <col min="6673" max="6914" width="9" style="8"/>
    <col min="6915" max="6915" width="27" style="8" customWidth="1"/>
    <col min="6916" max="6916" width="11.75" style="8" customWidth="1"/>
    <col min="6917" max="6917" width="17.5" style="8" customWidth="1"/>
    <col min="6918" max="6918" width="11.125" style="8" customWidth="1"/>
    <col min="6919" max="6919" width="4.625" style="8" customWidth="1"/>
    <col min="6920" max="6920" width="3.125" style="8" customWidth="1"/>
    <col min="6921" max="6921" width="4.875" style="8" customWidth="1"/>
    <col min="6922" max="6922" width="13" style="8" customWidth="1"/>
    <col min="6923" max="6923" width="14.25" style="8" customWidth="1"/>
    <col min="6924" max="6924" width="11.75" style="8" customWidth="1"/>
    <col min="6925" max="6925" width="10.5" style="8" customWidth="1"/>
    <col min="6926" max="6926" width="16.125" style="8" customWidth="1"/>
    <col min="6927" max="6927" width="9.625" style="8" customWidth="1"/>
    <col min="6928" max="6928" width="14.25" style="8" customWidth="1"/>
    <col min="6929" max="7170" width="9" style="8"/>
    <col min="7171" max="7171" width="27" style="8" customWidth="1"/>
    <col min="7172" max="7172" width="11.75" style="8" customWidth="1"/>
    <col min="7173" max="7173" width="17.5" style="8" customWidth="1"/>
    <col min="7174" max="7174" width="11.125" style="8" customWidth="1"/>
    <col min="7175" max="7175" width="4.625" style="8" customWidth="1"/>
    <col min="7176" max="7176" width="3.125" style="8" customWidth="1"/>
    <col min="7177" max="7177" width="4.875" style="8" customWidth="1"/>
    <col min="7178" max="7178" width="13" style="8" customWidth="1"/>
    <col min="7179" max="7179" width="14.25" style="8" customWidth="1"/>
    <col min="7180" max="7180" width="11.75" style="8" customWidth="1"/>
    <col min="7181" max="7181" width="10.5" style="8" customWidth="1"/>
    <col min="7182" max="7182" width="16.125" style="8" customWidth="1"/>
    <col min="7183" max="7183" width="9.625" style="8" customWidth="1"/>
    <col min="7184" max="7184" width="14.25" style="8" customWidth="1"/>
    <col min="7185" max="7426" width="9" style="8"/>
    <col min="7427" max="7427" width="27" style="8" customWidth="1"/>
    <col min="7428" max="7428" width="11.75" style="8" customWidth="1"/>
    <col min="7429" max="7429" width="17.5" style="8" customWidth="1"/>
    <col min="7430" max="7430" width="11.125" style="8" customWidth="1"/>
    <col min="7431" max="7431" width="4.625" style="8" customWidth="1"/>
    <col min="7432" max="7432" width="3.125" style="8" customWidth="1"/>
    <col min="7433" max="7433" width="4.875" style="8" customWidth="1"/>
    <col min="7434" max="7434" width="13" style="8" customWidth="1"/>
    <col min="7435" max="7435" width="14.25" style="8" customWidth="1"/>
    <col min="7436" max="7436" width="11.75" style="8" customWidth="1"/>
    <col min="7437" max="7437" width="10.5" style="8" customWidth="1"/>
    <col min="7438" max="7438" width="16.125" style="8" customWidth="1"/>
    <col min="7439" max="7439" width="9.625" style="8" customWidth="1"/>
    <col min="7440" max="7440" width="14.25" style="8" customWidth="1"/>
    <col min="7441" max="7682" width="9" style="8"/>
    <col min="7683" max="7683" width="27" style="8" customWidth="1"/>
    <col min="7684" max="7684" width="11.75" style="8" customWidth="1"/>
    <col min="7685" max="7685" width="17.5" style="8" customWidth="1"/>
    <col min="7686" max="7686" width="11.125" style="8" customWidth="1"/>
    <col min="7687" max="7687" width="4.625" style="8" customWidth="1"/>
    <col min="7688" max="7688" width="3.125" style="8" customWidth="1"/>
    <col min="7689" max="7689" width="4.875" style="8" customWidth="1"/>
    <col min="7690" max="7690" width="13" style="8" customWidth="1"/>
    <col min="7691" max="7691" width="14.25" style="8" customWidth="1"/>
    <col min="7692" max="7692" width="11.75" style="8" customWidth="1"/>
    <col min="7693" max="7693" width="10.5" style="8" customWidth="1"/>
    <col min="7694" max="7694" width="16.125" style="8" customWidth="1"/>
    <col min="7695" max="7695" width="9.625" style="8" customWidth="1"/>
    <col min="7696" max="7696" width="14.25" style="8" customWidth="1"/>
    <col min="7697" max="7938" width="9" style="8"/>
    <col min="7939" max="7939" width="27" style="8" customWidth="1"/>
    <col min="7940" max="7940" width="11.75" style="8" customWidth="1"/>
    <col min="7941" max="7941" width="17.5" style="8" customWidth="1"/>
    <col min="7942" max="7942" width="11.125" style="8" customWidth="1"/>
    <col min="7943" max="7943" width="4.625" style="8" customWidth="1"/>
    <col min="7944" max="7944" width="3.125" style="8" customWidth="1"/>
    <col min="7945" max="7945" width="4.875" style="8" customWidth="1"/>
    <col min="7946" max="7946" width="13" style="8" customWidth="1"/>
    <col min="7947" max="7947" width="14.25" style="8" customWidth="1"/>
    <col min="7948" max="7948" width="11.75" style="8" customWidth="1"/>
    <col min="7949" max="7949" width="10.5" style="8" customWidth="1"/>
    <col min="7950" max="7950" width="16.125" style="8" customWidth="1"/>
    <col min="7951" max="7951" width="9.625" style="8" customWidth="1"/>
    <col min="7952" max="7952" width="14.25" style="8" customWidth="1"/>
    <col min="7953" max="8194" width="9" style="8"/>
    <col min="8195" max="8195" width="27" style="8" customWidth="1"/>
    <col min="8196" max="8196" width="11.75" style="8" customWidth="1"/>
    <col min="8197" max="8197" width="17.5" style="8" customWidth="1"/>
    <col min="8198" max="8198" width="11.125" style="8" customWidth="1"/>
    <col min="8199" max="8199" width="4.625" style="8" customWidth="1"/>
    <col min="8200" max="8200" width="3.125" style="8" customWidth="1"/>
    <col min="8201" max="8201" width="4.875" style="8" customWidth="1"/>
    <col min="8202" max="8202" width="13" style="8" customWidth="1"/>
    <col min="8203" max="8203" width="14.25" style="8" customWidth="1"/>
    <col min="8204" max="8204" width="11.75" style="8" customWidth="1"/>
    <col min="8205" max="8205" width="10.5" style="8" customWidth="1"/>
    <col min="8206" max="8206" width="16.125" style="8" customWidth="1"/>
    <col min="8207" max="8207" width="9.625" style="8" customWidth="1"/>
    <col min="8208" max="8208" width="14.25" style="8" customWidth="1"/>
    <col min="8209" max="8450" width="9" style="8"/>
    <col min="8451" max="8451" width="27" style="8" customWidth="1"/>
    <col min="8452" max="8452" width="11.75" style="8" customWidth="1"/>
    <col min="8453" max="8453" width="17.5" style="8" customWidth="1"/>
    <col min="8454" max="8454" width="11.125" style="8" customWidth="1"/>
    <col min="8455" max="8455" width="4.625" style="8" customWidth="1"/>
    <col min="8456" max="8456" width="3.125" style="8" customWidth="1"/>
    <col min="8457" max="8457" width="4.875" style="8" customWidth="1"/>
    <col min="8458" max="8458" width="13" style="8" customWidth="1"/>
    <col min="8459" max="8459" width="14.25" style="8" customWidth="1"/>
    <col min="8460" max="8460" width="11.75" style="8" customWidth="1"/>
    <col min="8461" max="8461" width="10.5" style="8" customWidth="1"/>
    <col min="8462" max="8462" width="16.125" style="8" customWidth="1"/>
    <col min="8463" max="8463" width="9.625" style="8" customWidth="1"/>
    <col min="8464" max="8464" width="14.25" style="8" customWidth="1"/>
    <col min="8465" max="8706" width="9" style="8"/>
    <col min="8707" max="8707" width="27" style="8" customWidth="1"/>
    <col min="8708" max="8708" width="11.75" style="8" customWidth="1"/>
    <col min="8709" max="8709" width="17.5" style="8" customWidth="1"/>
    <col min="8710" max="8710" width="11.125" style="8" customWidth="1"/>
    <col min="8711" max="8711" width="4.625" style="8" customWidth="1"/>
    <col min="8712" max="8712" width="3.125" style="8" customWidth="1"/>
    <col min="8713" max="8713" width="4.875" style="8" customWidth="1"/>
    <col min="8714" max="8714" width="13" style="8" customWidth="1"/>
    <col min="8715" max="8715" width="14.25" style="8" customWidth="1"/>
    <col min="8716" max="8716" width="11.75" style="8" customWidth="1"/>
    <col min="8717" max="8717" width="10.5" style="8" customWidth="1"/>
    <col min="8718" max="8718" width="16.125" style="8" customWidth="1"/>
    <col min="8719" max="8719" width="9.625" style="8" customWidth="1"/>
    <col min="8720" max="8720" width="14.25" style="8" customWidth="1"/>
    <col min="8721" max="8962" width="9" style="8"/>
    <col min="8963" max="8963" width="27" style="8" customWidth="1"/>
    <col min="8964" max="8964" width="11.75" style="8" customWidth="1"/>
    <col min="8965" max="8965" width="17.5" style="8" customWidth="1"/>
    <col min="8966" max="8966" width="11.125" style="8" customWidth="1"/>
    <col min="8967" max="8967" width="4.625" style="8" customWidth="1"/>
    <col min="8968" max="8968" width="3.125" style="8" customWidth="1"/>
    <col min="8969" max="8969" width="4.875" style="8" customWidth="1"/>
    <col min="8970" max="8970" width="13" style="8" customWidth="1"/>
    <col min="8971" max="8971" width="14.25" style="8" customWidth="1"/>
    <col min="8972" max="8972" width="11.75" style="8" customWidth="1"/>
    <col min="8973" max="8973" width="10.5" style="8" customWidth="1"/>
    <col min="8974" max="8974" width="16.125" style="8" customWidth="1"/>
    <col min="8975" max="8975" width="9.625" style="8" customWidth="1"/>
    <col min="8976" max="8976" width="14.25" style="8" customWidth="1"/>
    <col min="8977" max="9218" width="9" style="8"/>
    <col min="9219" max="9219" width="27" style="8" customWidth="1"/>
    <col min="9220" max="9220" width="11.75" style="8" customWidth="1"/>
    <col min="9221" max="9221" width="17.5" style="8" customWidth="1"/>
    <col min="9222" max="9222" width="11.125" style="8" customWidth="1"/>
    <col min="9223" max="9223" width="4.625" style="8" customWidth="1"/>
    <col min="9224" max="9224" width="3.125" style="8" customWidth="1"/>
    <col min="9225" max="9225" width="4.875" style="8" customWidth="1"/>
    <col min="9226" max="9226" width="13" style="8" customWidth="1"/>
    <col min="9227" max="9227" width="14.25" style="8" customWidth="1"/>
    <col min="9228" max="9228" width="11.75" style="8" customWidth="1"/>
    <col min="9229" max="9229" width="10.5" style="8" customWidth="1"/>
    <col min="9230" max="9230" width="16.125" style="8" customWidth="1"/>
    <col min="9231" max="9231" width="9.625" style="8" customWidth="1"/>
    <col min="9232" max="9232" width="14.25" style="8" customWidth="1"/>
    <col min="9233" max="9474" width="9" style="8"/>
    <col min="9475" max="9475" width="27" style="8" customWidth="1"/>
    <col min="9476" max="9476" width="11.75" style="8" customWidth="1"/>
    <col min="9477" max="9477" width="17.5" style="8" customWidth="1"/>
    <col min="9478" max="9478" width="11.125" style="8" customWidth="1"/>
    <col min="9479" max="9479" width="4.625" style="8" customWidth="1"/>
    <col min="9480" max="9480" width="3.125" style="8" customWidth="1"/>
    <col min="9481" max="9481" width="4.875" style="8" customWidth="1"/>
    <col min="9482" max="9482" width="13" style="8" customWidth="1"/>
    <col min="9483" max="9483" width="14.25" style="8" customWidth="1"/>
    <col min="9484" max="9484" width="11.75" style="8" customWidth="1"/>
    <col min="9485" max="9485" width="10.5" style="8" customWidth="1"/>
    <col min="9486" max="9486" width="16.125" style="8" customWidth="1"/>
    <col min="9487" max="9487" width="9.625" style="8" customWidth="1"/>
    <col min="9488" max="9488" width="14.25" style="8" customWidth="1"/>
    <col min="9489" max="9730" width="9" style="8"/>
    <col min="9731" max="9731" width="27" style="8" customWidth="1"/>
    <col min="9732" max="9732" width="11.75" style="8" customWidth="1"/>
    <col min="9733" max="9733" width="17.5" style="8" customWidth="1"/>
    <col min="9734" max="9734" width="11.125" style="8" customWidth="1"/>
    <col min="9735" max="9735" width="4.625" style="8" customWidth="1"/>
    <col min="9736" max="9736" width="3.125" style="8" customWidth="1"/>
    <col min="9737" max="9737" width="4.875" style="8" customWidth="1"/>
    <col min="9738" max="9738" width="13" style="8" customWidth="1"/>
    <col min="9739" max="9739" width="14.25" style="8" customWidth="1"/>
    <col min="9740" max="9740" width="11.75" style="8" customWidth="1"/>
    <col min="9741" max="9741" width="10.5" style="8" customWidth="1"/>
    <col min="9742" max="9742" width="16.125" style="8" customWidth="1"/>
    <col min="9743" max="9743" width="9.625" style="8" customWidth="1"/>
    <col min="9744" max="9744" width="14.25" style="8" customWidth="1"/>
    <col min="9745" max="9986" width="9" style="8"/>
    <col min="9987" max="9987" width="27" style="8" customWidth="1"/>
    <col min="9988" max="9988" width="11.75" style="8" customWidth="1"/>
    <col min="9989" max="9989" width="17.5" style="8" customWidth="1"/>
    <col min="9990" max="9990" width="11.125" style="8" customWidth="1"/>
    <col min="9991" max="9991" width="4.625" style="8" customWidth="1"/>
    <col min="9992" max="9992" width="3.125" style="8" customWidth="1"/>
    <col min="9993" max="9993" width="4.875" style="8" customWidth="1"/>
    <col min="9994" max="9994" width="13" style="8" customWidth="1"/>
    <col min="9995" max="9995" width="14.25" style="8" customWidth="1"/>
    <col min="9996" max="9996" width="11.75" style="8" customWidth="1"/>
    <col min="9997" max="9997" width="10.5" style="8" customWidth="1"/>
    <col min="9998" max="9998" width="16.125" style="8" customWidth="1"/>
    <col min="9999" max="9999" width="9.625" style="8" customWidth="1"/>
    <col min="10000" max="10000" width="14.25" style="8" customWidth="1"/>
    <col min="10001" max="10242" width="9" style="8"/>
    <col min="10243" max="10243" width="27" style="8" customWidth="1"/>
    <col min="10244" max="10244" width="11.75" style="8" customWidth="1"/>
    <col min="10245" max="10245" width="17.5" style="8" customWidth="1"/>
    <col min="10246" max="10246" width="11.125" style="8" customWidth="1"/>
    <col min="10247" max="10247" width="4.625" style="8" customWidth="1"/>
    <col min="10248" max="10248" width="3.125" style="8" customWidth="1"/>
    <col min="10249" max="10249" width="4.875" style="8" customWidth="1"/>
    <col min="10250" max="10250" width="13" style="8" customWidth="1"/>
    <col min="10251" max="10251" width="14.25" style="8" customWidth="1"/>
    <col min="10252" max="10252" width="11.75" style="8" customWidth="1"/>
    <col min="10253" max="10253" width="10.5" style="8" customWidth="1"/>
    <col min="10254" max="10254" width="16.125" style="8" customWidth="1"/>
    <col min="10255" max="10255" width="9.625" style="8" customWidth="1"/>
    <col min="10256" max="10256" width="14.25" style="8" customWidth="1"/>
    <col min="10257" max="10498" width="9" style="8"/>
    <col min="10499" max="10499" width="27" style="8" customWidth="1"/>
    <col min="10500" max="10500" width="11.75" style="8" customWidth="1"/>
    <col min="10501" max="10501" width="17.5" style="8" customWidth="1"/>
    <col min="10502" max="10502" width="11.125" style="8" customWidth="1"/>
    <col min="10503" max="10503" width="4.625" style="8" customWidth="1"/>
    <col min="10504" max="10504" width="3.125" style="8" customWidth="1"/>
    <col min="10505" max="10505" width="4.875" style="8" customWidth="1"/>
    <col min="10506" max="10506" width="13" style="8" customWidth="1"/>
    <col min="10507" max="10507" width="14.25" style="8" customWidth="1"/>
    <col min="10508" max="10508" width="11.75" style="8" customWidth="1"/>
    <col min="10509" max="10509" width="10.5" style="8" customWidth="1"/>
    <col min="10510" max="10510" width="16.125" style="8" customWidth="1"/>
    <col min="10511" max="10511" width="9.625" style="8" customWidth="1"/>
    <col min="10512" max="10512" width="14.25" style="8" customWidth="1"/>
    <col min="10513" max="10754" width="9" style="8"/>
    <col min="10755" max="10755" width="27" style="8" customWidth="1"/>
    <col min="10756" max="10756" width="11.75" style="8" customWidth="1"/>
    <col min="10757" max="10757" width="17.5" style="8" customWidth="1"/>
    <col min="10758" max="10758" width="11.125" style="8" customWidth="1"/>
    <col min="10759" max="10759" width="4.625" style="8" customWidth="1"/>
    <col min="10760" max="10760" width="3.125" style="8" customWidth="1"/>
    <col min="10761" max="10761" width="4.875" style="8" customWidth="1"/>
    <col min="10762" max="10762" width="13" style="8" customWidth="1"/>
    <col min="10763" max="10763" width="14.25" style="8" customWidth="1"/>
    <col min="10764" max="10764" width="11.75" style="8" customWidth="1"/>
    <col min="10765" max="10765" width="10.5" style="8" customWidth="1"/>
    <col min="10766" max="10766" width="16.125" style="8" customWidth="1"/>
    <col min="10767" max="10767" width="9.625" style="8" customWidth="1"/>
    <col min="10768" max="10768" width="14.25" style="8" customWidth="1"/>
    <col min="10769" max="11010" width="9" style="8"/>
    <col min="11011" max="11011" width="27" style="8" customWidth="1"/>
    <col min="11012" max="11012" width="11.75" style="8" customWidth="1"/>
    <col min="11013" max="11013" width="17.5" style="8" customWidth="1"/>
    <col min="11014" max="11014" width="11.125" style="8" customWidth="1"/>
    <col min="11015" max="11015" width="4.625" style="8" customWidth="1"/>
    <col min="11016" max="11016" width="3.125" style="8" customWidth="1"/>
    <col min="11017" max="11017" width="4.875" style="8" customWidth="1"/>
    <col min="11018" max="11018" width="13" style="8" customWidth="1"/>
    <col min="11019" max="11019" width="14.25" style="8" customWidth="1"/>
    <col min="11020" max="11020" width="11.75" style="8" customWidth="1"/>
    <col min="11021" max="11021" width="10.5" style="8" customWidth="1"/>
    <col min="11022" max="11022" width="16.125" style="8" customWidth="1"/>
    <col min="11023" max="11023" width="9.625" style="8" customWidth="1"/>
    <col min="11024" max="11024" width="14.25" style="8" customWidth="1"/>
    <col min="11025" max="11266" width="9" style="8"/>
    <col min="11267" max="11267" width="27" style="8" customWidth="1"/>
    <col min="11268" max="11268" width="11.75" style="8" customWidth="1"/>
    <col min="11269" max="11269" width="17.5" style="8" customWidth="1"/>
    <col min="11270" max="11270" width="11.125" style="8" customWidth="1"/>
    <col min="11271" max="11271" width="4.625" style="8" customWidth="1"/>
    <col min="11272" max="11272" width="3.125" style="8" customWidth="1"/>
    <col min="11273" max="11273" width="4.875" style="8" customWidth="1"/>
    <col min="11274" max="11274" width="13" style="8" customWidth="1"/>
    <col min="11275" max="11275" width="14.25" style="8" customWidth="1"/>
    <col min="11276" max="11276" width="11.75" style="8" customWidth="1"/>
    <col min="11277" max="11277" width="10.5" style="8" customWidth="1"/>
    <col min="11278" max="11278" width="16.125" style="8" customWidth="1"/>
    <col min="11279" max="11279" width="9.625" style="8" customWidth="1"/>
    <col min="11280" max="11280" width="14.25" style="8" customWidth="1"/>
    <col min="11281" max="11522" width="9" style="8"/>
    <col min="11523" max="11523" width="27" style="8" customWidth="1"/>
    <col min="11524" max="11524" width="11.75" style="8" customWidth="1"/>
    <col min="11525" max="11525" width="17.5" style="8" customWidth="1"/>
    <col min="11526" max="11526" width="11.125" style="8" customWidth="1"/>
    <col min="11527" max="11527" width="4.625" style="8" customWidth="1"/>
    <col min="11528" max="11528" width="3.125" style="8" customWidth="1"/>
    <col min="11529" max="11529" width="4.875" style="8" customWidth="1"/>
    <col min="11530" max="11530" width="13" style="8" customWidth="1"/>
    <col min="11531" max="11531" width="14.25" style="8" customWidth="1"/>
    <col min="11532" max="11532" width="11.75" style="8" customWidth="1"/>
    <col min="11533" max="11533" width="10.5" style="8" customWidth="1"/>
    <col min="11534" max="11534" width="16.125" style="8" customWidth="1"/>
    <col min="11535" max="11535" width="9.625" style="8" customWidth="1"/>
    <col min="11536" max="11536" width="14.25" style="8" customWidth="1"/>
    <col min="11537" max="11778" width="9" style="8"/>
    <col min="11779" max="11779" width="27" style="8" customWidth="1"/>
    <col min="11780" max="11780" width="11.75" style="8" customWidth="1"/>
    <col min="11781" max="11781" width="17.5" style="8" customWidth="1"/>
    <col min="11782" max="11782" width="11.125" style="8" customWidth="1"/>
    <col min="11783" max="11783" width="4.625" style="8" customWidth="1"/>
    <col min="11784" max="11784" width="3.125" style="8" customWidth="1"/>
    <col min="11785" max="11785" width="4.875" style="8" customWidth="1"/>
    <col min="11786" max="11786" width="13" style="8" customWidth="1"/>
    <col min="11787" max="11787" width="14.25" style="8" customWidth="1"/>
    <col min="11788" max="11788" width="11.75" style="8" customWidth="1"/>
    <col min="11789" max="11789" width="10.5" style="8" customWidth="1"/>
    <col min="11790" max="11790" width="16.125" style="8" customWidth="1"/>
    <col min="11791" max="11791" width="9.625" style="8" customWidth="1"/>
    <col min="11792" max="11792" width="14.25" style="8" customWidth="1"/>
    <col min="11793" max="12034" width="9" style="8"/>
    <col min="12035" max="12035" width="27" style="8" customWidth="1"/>
    <col min="12036" max="12036" width="11.75" style="8" customWidth="1"/>
    <col min="12037" max="12037" width="17.5" style="8" customWidth="1"/>
    <col min="12038" max="12038" width="11.125" style="8" customWidth="1"/>
    <col min="12039" max="12039" width="4.625" style="8" customWidth="1"/>
    <col min="12040" max="12040" width="3.125" style="8" customWidth="1"/>
    <col min="12041" max="12041" width="4.875" style="8" customWidth="1"/>
    <col min="12042" max="12042" width="13" style="8" customWidth="1"/>
    <col min="12043" max="12043" width="14.25" style="8" customWidth="1"/>
    <col min="12044" max="12044" width="11.75" style="8" customWidth="1"/>
    <col min="12045" max="12045" width="10.5" style="8" customWidth="1"/>
    <col min="12046" max="12046" width="16.125" style="8" customWidth="1"/>
    <col min="12047" max="12047" width="9.625" style="8" customWidth="1"/>
    <col min="12048" max="12048" width="14.25" style="8" customWidth="1"/>
    <col min="12049" max="12290" width="9" style="8"/>
    <col min="12291" max="12291" width="27" style="8" customWidth="1"/>
    <col min="12292" max="12292" width="11.75" style="8" customWidth="1"/>
    <col min="12293" max="12293" width="17.5" style="8" customWidth="1"/>
    <col min="12294" max="12294" width="11.125" style="8" customWidth="1"/>
    <col min="12295" max="12295" width="4.625" style="8" customWidth="1"/>
    <col min="12296" max="12296" width="3.125" style="8" customWidth="1"/>
    <col min="12297" max="12297" width="4.875" style="8" customWidth="1"/>
    <col min="12298" max="12298" width="13" style="8" customWidth="1"/>
    <col min="12299" max="12299" width="14.25" style="8" customWidth="1"/>
    <col min="12300" max="12300" width="11.75" style="8" customWidth="1"/>
    <col min="12301" max="12301" width="10.5" style="8" customWidth="1"/>
    <col min="12302" max="12302" width="16.125" style="8" customWidth="1"/>
    <col min="12303" max="12303" width="9.625" style="8" customWidth="1"/>
    <col min="12304" max="12304" width="14.25" style="8" customWidth="1"/>
    <col min="12305" max="12546" width="9" style="8"/>
    <col min="12547" max="12547" width="27" style="8" customWidth="1"/>
    <col min="12548" max="12548" width="11.75" style="8" customWidth="1"/>
    <col min="12549" max="12549" width="17.5" style="8" customWidth="1"/>
    <col min="12550" max="12550" width="11.125" style="8" customWidth="1"/>
    <col min="12551" max="12551" width="4.625" style="8" customWidth="1"/>
    <col min="12552" max="12552" width="3.125" style="8" customWidth="1"/>
    <col min="12553" max="12553" width="4.875" style="8" customWidth="1"/>
    <col min="12554" max="12554" width="13" style="8" customWidth="1"/>
    <col min="12555" max="12555" width="14.25" style="8" customWidth="1"/>
    <col min="12556" max="12556" width="11.75" style="8" customWidth="1"/>
    <col min="12557" max="12557" width="10.5" style="8" customWidth="1"/>
    <col min="12558" max="12558" width="16.125" style="8" customWidth="1"/>
    <col min="12559" max="12559" width="9.625" style="8" customWidth="1"/>
    <col min="12560" max="12560" width="14.25" style="8" customWidth="1"/>
    <col min="12561" max="12802" width="9" style="8"/>
    <col min="12803" max="12803" width="27" style="8" customWidth="1"/>
    <col min="12804" max="12804" width="11.75" style="8" customWidth="1"/>
    <col min="12805" max="12805" width="17.5" style="8" customWidth="1"/>
    <col min="12806" max="12806" width="11.125" style="8" customWidth="1"/>
    <col min="12807" max="12807" width="4.625" style="8" customWidth="1"/>
    <col min="12808" max="12808" width="3.125" style="8" customWidth="1"/>
    <col min="12809" max="12809" width="4.875" style="8" customWidth="1"/>
    <col min="12810" max="12810" width="13" style="8" customWidth="1"/>
    <col min="12811" max="12811" width="14.25" style="8" customWidth="1"/>
    <col min="12812" max="12812" width="11.75" style="8" customWidth="1"/>
    <col min="12813" max="12813" width="10.5" style="8" customWidth="1"/>
    <col min="12814" max="12814" width="16.125" style="8" customWidth="1"/>
    <col min="12815" max="12815" width="9.625" style="8" customWidth="1"/>
    <col min="12816" max="12816" width="14.25" style="8" customWidth="1"/>
    <col min="12817" max="13058" width="9" style="8"/>
    <col min="13059" max="13059" width="27" style="8" customWidth="1"/>
    <col min="13060" max="13060" width="11.75" style="8" customWidth="1"/>
    <col min="13061" max="13061" width="17.5" style="8" customWidth="1"/>
    <col min="13062" max="13062" width="11.125" style="8" customWidth="1"/>
    <col min="13063" max="13063" width="4.625" style="8" customWidth="1"/>
    <col min="13064" max="13064" width="3.125" style="8" customWidth="1"/>
    <col min="13065" max="13065" width="4.875" style="8" customWidth="1"/>
    <col min="13066" max="13066" width="13" style="8" customWidth="1"/>
    <col min="13067" max="13067" width="14.25" style="8" customWidth="1"/>
    <col min="13068" max="13068" width="11.75" style="8" customWidth="1"/>
    <col min="13069" max="13069" width="10.5" style="8" customWidth="1"/>
    <col min="13070" max="13070" width="16.125" style="8" customWidth="1"/>
    <col min="13071" max="13071" width="9.625" style="8" customWidth="1"/>
    <col min="13072" max="13072" width="14.25" style="8" customWidth="1"/>
    <col min="13073" max="13314" width="9" style="8"/>
    <col min="13315" max="13315" width="27" style="8" customWidth="1"/>
    <col min="13316" max="13316" width="11.75" style="8" customWidth="1"/>
    <col min="13317" max="13317" width="17.5" style="8" customWidth="1"/>
    <col min="13318" max="13318" width="11.125" style="8" customWidth="1"/>
    <col min="13319" max="13319" width="4.625" style="8" customWidth="1"/>
    <col min="13320" max="13320" width="3.125" style="8" customWidth="1"/>
    <col min="13321" max="13321" width="4.875" style="8" customWidth="1"/>
    <col min="13322" max="13322" width="13" style="8" customWidth="1"/>
    <col min="13323" max="13323" width="14.25" style="8" customWidth="1"/>
    <col min="13324" max="13324" width="11.75" style="8" customWidth="1"/>
    <col min="13325" max="13325" width="10.5" style="8" customWidth="1"/>
    <col min="13326" max="13326" width="16.125" style="8" customWidth="1"/>
    <col min="13327" max="13327" width="9.625" style="8" customWidth="1"/>
    <col min="13328" max="13328" width="14.25" style="8" customWidth="1"/>
    <col min="13329" max="13570" width="9" style="8"/>
    <col min="13571" max="13571" width="27" style="8" customWidth="1"/>
    <col min="13572" max="13572" width="11.75" style="8" customWidth="1"/>
    <col min="13573" max="13573" width="17.5" style="8" customWidth="1"/>
    <col min="13574" max="13574" width="11.125" style="8" customWidth="1"/>
    <col min="13575" max="13575" width="4.625" style="8" customWidth="1"/>
    <col min="13576" max="13576" width="3.125" style="8" customWidth="1"/>
    <col min="13577" max="13577" width="4.875" style="8" customWidth="1"/>
    <col min="13578" max="13578" width="13" style="8" customWidth="1"/>
    <col min="13579" max="13579" width="14.25" style="8" customWidth="1"/>
    <col min="13580" max="13580" width="11.75" style="8" customWidth="1"/>
    <col min="13581" max="13581" width="10.5" style="8" customWidth="1"/>
    <col min="13582" max="13582" width="16.125" style="8" customWidth="1"/>
    <col min="13583" max="13583" width="9.625" style="8" customWidth="1"/>
    <col min="13584" max="13584" width="14.25" style="8" customWidth="1"/>
    <col min="13585" max="13826" width="9" style="8"/>
    <col min="13827" max="13827" width="27" style="8" customWidth="1"/>
    <col min="13828" max="13828" width="11.75" style="8" customWidth="1"/>
    <col min="13829" max="13829" width="17.5" style="8" customWidth="1"/>
    <col min="13830" max="13830" width="11.125" style="8" customWidth="1"/>
    <col min="13831" max="13831" width="4.625" style="8" customWidth="1"/>
    <col min="13832" max="13832" width="3.125" style="8" customWidth="1"/>
    <col min="13833" max="13833" width="4.875" style="8" customWidth="1"/>
    <col min="13834" max="13834" width="13" style="8" customWidth="1"/>
    <col min="13835" max="13835" width="14.25" style="8" customWidth="1"/>
    <col min="13836" max="13836" width="11.75" style="8" customWidth="1"/>
    <col min="13837" max="13837" width="10.5" style="8" customWidth="1"/>
    <col min="13838" max="13838" width="16.125" style="8" customWidth="1"/>
    <col min="13839" max="13839" width="9.625" style="8" customWidth="1"/>
    <col min="13840" max="13840" width="14.25" style="8" customWidth="1"/>
    <col min="13841" max="14082" width="9" style="8"/>
    <col min="14083" max="14083" width="27" style="8" customWidth="1"/>
    <col min="14084" max="14084" width="11.75" style="8" customWidth="1"/>
    <col min="14085" max="14085" width="17.5" style="8" customWidth="1"/>
    <col min="14086" max="14086" width="11.125" style="8" customWidth="1"/>
    <col min="14087" max="14087" width="4.625" style="8" customWidth="1"/>
    <col min="14088" max="14088" width="3.125" style="8" customWidth="1"/>
    <col min="14089" max="14089" width="4.875" style="8" customWidth="1"/>
    <col min="14090" max="14090" width="13" style="8" customWidth="1"/>
    <col min="14091" max="14091" width="14.25" style="8" customWidth="1"/>
    <col min="14092" max="14092" width="11.75" style="8" customWidth="1"/>
    <col min="14093" max="14093" width="10.5" style="8" customWidth="1"/>
    <col min="14094" max="14094" width="16.125" style="8" customWidth="1"/>
    <col min="14095" max="14095" width="9.625" style="8" customWidth="1"/>
    <col min="14096" max="14096" width="14.25" style="8" customWidth="1"/>
    <col min="14097" max="14338" width="9" style="8"/>
    <col min="14339" max="14339" width="27" style="8" customWidth="1"/>
    <col min="14340" max="14340" width="11.75" style="8" customWidth="1"/>
    <col min="14341" max="14341" width="17.5" style="8" customWidth="1"/>
    <col min="14342" max="14342" width="11.125" style="8" customWidth="1"/>
    <col min="14343" max="14343" width="4.625" style="8" customWidth="1"/>
    <col min="14344" max="14344" width="3.125" style="8" customWidth="1"/>
    <col min="14345" max="14345" width="4.875" style="8" customWidth="1"/>
    <col min="14346" max="14346" width="13" style="8" customWidth="1"/>
    <col min="14347" max="14347" width="14.25" style="8" customWidth="1"/>
    <col min="14348" max="14348" width="11.75" style="8" customWidth="1"/>
    <col min="14349" max="14349" width="10.5" style="8" customWidth="1"/>
    <col min="14350" max="14350" width="16.125" style="8" customWidth="1"/>
    <col min="14351" max="14351" width="9.625" style="8" customWidth="1"/>
    <col min="14352" max="14352" width="14.25" style="8" customWidth="1"/>
    <col min="14353" max="14594" width="9" style="8"/>
    <col min="14595" max="14595" width="27" style="8" customWidth="1"/>
    <col min="14596" max="14596" width="11.75" style="8" customWidth="1"/>
    <col min="14597" max="14597" width="17.5" style="8" customWidth="1"/>
    <col min="14598" max="14598" width="11.125" style="8" customWidth="1"/>
    <col min="14599" max="14599" width="4.625" style="8" customWidth="1"/>
    <col min="14600" max="14600" width="3.125" style="8" customWidth="1"/>
    <col min="14601" max="14601" width="4.875" style="8" customWidth="1"/>
    <col min="14602" max="14602" width="13" style="8" customWidth="1"/>
    <col min="14603" max="14603" width="14.25" style="8" customWidth="1"/>
    <col min="14604" max="14604" width="11.75" style="8" customWidth="1"/>
    <col min="14605" max="14605" width="10.5" style="8" customWidth="1"/>
    <col min="14606" max="14606" width="16.125" style="8" customWidth="1"/>
    <col min="14607" max="14607" width="9.625" style="8" customWidth="1"/>
    <col min="14608" max="14608" width="14.25" style="8" customWidth="1"/>
    <col min="14609" max="14850" width="9" style="8"/>
    <col min="14851" max="14851" width="27" style="8" customWidth="1"/>
    <col min="14852" max="14852" width="11.75" style="8" customWidth="1"/>
    <col min="14853" max="14853" width="17.5" style="8" customWidth="1"/>
    <col min="14854" max="14854" width="11.125" style="8" customWidth="1"/>
    <col min="14855" max="14855" width="4.625" style="8" customWidth="1"/>
    <col min="14856" max="14856" width="3.125" style="8" customWidth="1"/>
    <col min="14857" max="14857" width="4.875" style="8" customWidth="1"/>
    <col min="14858" max="14858" width="13" style="8" customWidth="1"/>
    <col min="14859" max="14859" width="14.25" style="8" customWidth="1"/>
    <col min="14860" max="14860" width="11.75" style="8" customWidth="1"/>
    <col min="14861" max="14861" width="10.5" style="8" customWidth="1"/>
    <col min="14862" max="14862" width="16.125" style="8" customWidth="1"/>
    <col min="14863" max="14863" width="9.625" style="8" customWidth="1"/>
    <col min="14864" max="14864" width="14.25" style="8" customWidth="1"/>
    <col min="14865" max="15106" width="9" style="8"/>
    <col min="15107" max="15107" width="27" style="8" customWidth="1"/>
    <col min="15108" max="15108" width="11.75" style="8" customWidth="1"/>
    <col min="15109" max="15109" width="17.5" style="8" customWidth="1"/>
    <col min="15110" max="15110" width="11.125" style="8" customWidth="1"/>
    <col min="15111" max="15111" width="4.625" style="8" customWidth="1"/>
    <col min="15112" max="15112" width="3.125" style="8" customWidth="1"/>
    <col min="15113" max="15113" width="4.875" style="8" customWidth="1"/>
    <col min="15114" max="15114" width="13" style="8" customWidth="1"/>
    <col min="15115" max="15115" width="14.25" style="8" customWidth="1"/>
    <col min="15116" max="15116" width="11.75" style="8" customWidth="1"/>
    <col min="15117" max="15117" width="10.5" style="8" customWidth="1"/>
    <col min="15118" max="15118" width="16.125" style="8" customWidth="1"/>
    <col min="15119" max="15119" width="9.625" style="8" customWidth="1"/>
    <col min="15120" max="15120" width="14.25" style="8" customWidth="1"/>
    <col min="15121" max="15362" width="9" style="8"/>
    <col min="15363" max="15363" width="27" style="8" customWidth="1"/>
    <col min="15364" max="15364" width="11.75" style="8" customWidth="1"/>
    <col min="15365" max="15365" width="17.5" style="8" customWidth="1"/>
    <col min="15366" max="15366" width="11.125" style="8" customWidth="1"/>
    <col min="15367" max="15367" width="4.625" style="8" customWidth="1"/>
    <col min="15368" max="15368" width="3.125" style="8" customWidth="1"/>
    <col min="15369" max="15369" width="4.875" style="8" customWidth="1"/>
    <col min="15370" max="15370" width="13" style="8" customWidth="1"/>
    <col min="15371" max="15371" width="14.25" style="8" customWidth="1"/>
    <col min="15372" max="15372" width="11.75" style="8" customWidth="1"/>
    <col min="15373" max="15373" width="10.5" style="8" customWidth="1"/>
    <col min="15374" max="15374" width="16.125" style="8" customWidth="1"/>
    <col min="15375" max="15375" width="9.625" style="8" customWidth="1"/>
    <col min="15376" max="15376" width="14.25" style="8" customWidth="1"/>
    <col min="15377" max="15618" width="9" style="8"/>
    <col min="15619" max="15619" width="27" style="8" customWidth="1"/>
    <col min="15620" max="15620" width="11.75" style="8" customWidth="1"/>
    <col min="15621" max="15621" width="17.5" style="8" customWidth="1"/>
    <col min="15622" max="15622" width="11.125" style="8" customWidth="1"/>
    <col min="15623" max="15623" width="4.625" style="8" customWidth="1"/>
    <col min="15624" max="15624" width="3.125" style="8" customWidth="1"/>
    <col min="15625" max="15625" width="4.875" style="8" customWidth="1"/>
    <col min="15626" max="15626" width="13" style="8" customWidth="1"/>
    <col min="15627" max="15627" width="14.25" style="8" customWidth="1"/>
    <col min="15628" max="15628" width="11.75" style="8" customWidth="1"/>
    <col min="15629" max="15629" width="10.5" style="8" customWidth="1"/>
    <col min="15630" max="15630" width="16.125" style="8" customWidth="1"/>
    <col min="15631" max="15631" width="9.625" style="8" customWidth="1"/>
    <col min="15632" max="15632" width="14.25" style="8" customWidth="1"/>
    <col min="15633" max="15874" width="9" style="8"/>
    <col min="15875" max="15875" width="27" style="8" customWidth="1"/>
    <col min="15876" max="15876" width="11.75" style="8" customWidth="1"/>
    <col min="15877" max="15877" width="17.5" style="8" customWidth="1"/>
    <col min="15878" max="15878" width="11.125" style="8" customWidth="1"/>
    <col min="15879" max="15879" width="4.625" style="8" customWidth="1"/>
    <col min="15880" max="15880" width="3.125" style="8" customWidth="1"/>
    <col min="15881" max="15881" width="4.875" style="8" customWidth="1"/>
    <col min="15882" max="15882" width="13" style="8" customWidth="1"/>
    <col min="15883" max="15883" width="14.25" style="8" customWidth="1"/>
    <col min="15884" max="15884" width="11.75" style="8" customWidth="1"/>
    <col min="15885" max="15885" width="10.5" style="8" customWidth="1"/>
    <col min="15886" max="15886" width="16.125" style="8" customWidth="1"/>
    <col min="15887" max="15887" width="9.625" style="8" customWidth="1"/>
    <col min="15888" max="15888" width="14.25" style="8" customWidth="1"/>
    <col min="15889" max="16130" width="9" style="8"/>
    <col min="16131" max="16131" width="27" style="8" customWidth="1"/>
    <col min="16132" max="16132" width="11.75" style="8" customWidth="1"/>
    <col min="16133" max="16133" width="17.5" style="8" customWidth="1"/>
    <col min="16134" max="16134" width="11.125" style="8" customWidth="1"/>
    <col min="16135" max="16135" width="4.625" style="8" customWidth="1"/>
    <col min="16136" max="16136" width="3.125" style="8" customWidth="1"/>
    <col min="16137" max="16137" width="4.875" style="8" customWidth="1"/>
    <col min="16138" max="16138" width="13" style="8" customWidth="1"/>
    <col min="16139" max="16139" width="14.25" style="8" customWidth="1"/>
    <col min="16140" max="16140" width="11.75" style="8" customWidth="1"/>
    <col min="16141" max="16141" width="10.5" style="8" customWidth="1"/>
    <col min="16142" max="16142" width="16.125" style="8" customWidth="1"/>
    <col min="16143" max="16143" width="9.625" style="8" customWidth="1"/>
    <col min="16144" max="16144" width="14.25" style="8" customWidth="1"/>
    <col min="16145" max="16384" width="9" style="8"/>
  </cols>
  <sheetData>
    <row r="1" spans="1:16" s="7" customFormat="1" ht="21.75" customHeight="1">
      <c r="A1" s="2" t="s">
        <v>1</v>
      </c>
      <c r="B1" s="2" t="s">
        <v>30</v>
      </c>
      <c r="C1" s="2" t="s">
        <v>19</v>
      </c>
      <c r="D1" s="2" t="s">
        <v>20</v>
      </c>
      <c r="E1" s="2" t="s">
        <v>9</v>
      </c>
      <c r="F1" s="2" t="s">
        <v>21</v>
      </c>
      <c r="G1" s="2" t="s">
        <v>85</v>
      </c>
      <c r="H1" s="2" t="s">
        <v>11</v>
      </c>
      <c r="I1" s="2" t="s">
        <v>12</v>
      </c>
      <c r="J1" s="20" t="s">
        <v>83</v>
      </c>
      <c r="K1" s="2" t="s">
        <v>13</v>
      </c>
      <c r="L1" s="24" t="s">
        <v>22</v>
      </c>
      <c r="M1" s="24" t="s">
        <v>23</v>
      </c>
      <c r="N1" s="24" t="s">
        <v>24</v>
      </c>
      <c r="O1" s="24" t="s">
        <v>25</v>
      </c>
      <c r="P1" s="24" t="s">
        <v>26</v>
      </c>
    </row>
    <row r="2" spans="1:16">
      <c r="A2" s="34" t="s">
        <v>5</v>
      </c>
      <c r="B2" s="22" t="s">
        <v>180</v>
      </c>
      <c r="C2" s="4" t="s">
        <v>34</v>
      </c>
      <c r="D2" s="4" t="s">
        <v>35</v>
      </c>
      <c r="E2" s="4" t="s">
        <v>133</v>
      </c>
    </row>
    <row r="3" spans="1:16">
      <c r="A3" s="34" t="s">
        <v>5</v>
      </c>
      <c r="B3" s="22" t="s">
        <v>180</v>
      </c>
      <c r="C3" s="4" t="s">
        <v>13</v>
      </c>
      <c r="D3" s="4" t="s">
        <v>37</v>
      </c>
      <c r="E3" s="4" t="s">
        <v>132</v>
      </c>
      <c r="F3" s="4">
        <v>200</v>
      </c>
    </row>
    <row r="4" spans="1:16">
      <c r="A4" s="34" t="s">
        <v>5</v>
      </c>
      <c r="B4" s="22" t="s">
        <v>180</v>
      </c>
      <c r="C4" s="4" t="s">
        <v>27</v>
      </c>
      <c r="D4" s="4" t="s">
        <v>38</v>
      </c>
      <c r="E4" s="4" t="s">
        <v>134</v>
      </c>
      <c r="I4" s="4" t="s">
        <v>16</v>
      </c>
      <c r="J4" s="21" t="s">
        <v>135</v>
      </c>
    </row>
    <row r="5" spans="1:16">
      <c r="A5" s="34" t="s">
        <v>5</v>
      </c>
      <c r="B5" s="22" t="s">
        <v>180</v>
      </c>
      <c r="C5" s="4" t="s">
        <v>40</v>
      </c>
      <c r="D5" s="4" t="s">
        <v>41</v>
      </c>
      <c r="E5" s="4" t="s">
        <v>132</v>
      </c>
      <c r="F5" s="4">
        <v>36</v>
      </c>
      <c r="I5" s="4" t="s">
        <v>16</v>
      </c>
    </row>
    <row r="6" spans="1:16">
      <c r="A6" s="34" t="s">
        <v>5</v>
      </c>
      <c r="B6" s="22" t="s">
        <v>180</v>
      </c>
      <c r="C6" s="4" t="s">
        <v>42</v>
      </c>
      <c r="D6" s="4" t="s">
        <v>43</v>
      </c>
      <c r="E6" s="4" t="s">
        <v>132</v>
      </c>
      <c r="F6" s="4">
        <v>50</v>
      </c>
    </row>
    <row r="7" spans="1:16">
      <c r="A7" s="34" t="s">
        <v>5</v>
      </c>
      <c r="B7" s="22" t="s">
        <v>180</v>
      </c>
      <c r="C7" s="4" t="s">
        <v>44</v>
      </c>
      <c r="D7" s="4" t="s">
        <v>45</v>
      </c>
      <c r="E7" s="4" t="s">
        <v>132</v>
      </c>
      <c r="F7" s="4">
        <v>36</v>
      </c>
    </row>
    <row r="8" spans="1:16">
      <c r="A8" s="34" t="s">
        <v>5</v>
      </c>
      <c r="B8" s="22" t="s">
        <v>180</v>
      </c>
      <c r="C8" s="4" t="s">
        <v>46</v>
      </c>
      <c r="D8" s="4" t="s">
        <v>47</v>
      </c>
      <c r="E8" s="4" t="s">
        <v>132</v>
      </c>
      <c r="F8" s="4">
        <v>50</v>
      </c>
    </row>
    <row r="9" spans="1:16">
      <c r="A9" s="34" t="s">
        <v>5</v>
      </c>
      <c r="B9" s="22" t="s">
        <v>180</v>
      </c>
      <c r="C9" s="4" t="s">
        <v>28</v>
      </c>
      <c r="D9" s="4" t="s">
        <v>48</v>
      </c>
      <c r="E9" s="4" t="s">
        <v>134</v>
      </c>
      <c r="I9" s="4" t="s">
        <v>16</v>
      </c>
      <c r="J9" s="21" t="s">
        <v>135</v>
      </c>
    </row>
    <row r="10" spans="1:16">
      <c r="A10" s="34" t="s">
        <v>5</v>
      </c>
      <c r="B10" s="22" t="s">
        <v>180</v>
      </c>
      <c r="C10" s="4" t="s">
        <v>29</v>
      </c>
      <c r="D10" s="4" t="s">
        <v>49</v>
      </c>
      <c r="E10" s="4" t="s">
        <v>132</v>
      </c>
      <c r="F10" s="4">
        <v>2</v>
      </c>
      <c r="I10" s="4" t="s">
        <v>16</v>
      </c>
      <c r="J10" s="21" t="s">
        <v>50</v>
      </c>
    </row>
    <row r="11" spans="1:16">
      <c r="A11" s="34" t="s">
        <v>5</v>
      </c>
      <c r="B11" s="22" t="s">
        <v>180</v>
      </c>
      <c r="C11" s="4" t="s">
        <v>51</v>
      </c>
      <c r="D11" s="4" t="s">
        <v>52</v>
      </c>
      <c r="E11" s="4" t="s">
        <v>132</v>
      </c>
      <c r="F11" s="4">
        <v>2</v>
      </c>
      <c r="I11" s="4" t="s">
        <v>16</v>
      </c>
      <c r="J11" s="21" t="s">
        <v>53</v>
      </c>
    </row>
    <row r="12" spans="1:16">
      <c r="A12" s="34" t="s">
        <v>5</v>
      </c>
      <c r="B12" s="22" t="s">
        <v>180</v>
      </c>
      <c r="C12" s="4" t="s">
        <v>54</v>
      </c>
      <c r="D12" s="4" t="s">
        <v>55</v>
      </c>
      <c r="E12" s="4" t="s">
        <v>132</v>
      </c>
      <c r="F12" s="4">
        <v>36</v>
      </c>
      <c r="I12" s="4" t="s">
        <v>16</v>
      </c>
      <c r="K12" s="4" t="s">
        <v>56</v>
      </c>
    </row>
    <row r="13" spans="1:16">
      <c r="A13" s="34" t="s">
        <v>5</v>
      </c>
      <c r="B13" s="22" t="s">
        <v>180</v>
      </c>
      <c r="C13" s="4" t="s">
        <v>57</v>
      </c>
      <c r="D13" s="4" t="s">
        <v>78</v>
      </c>
      <c r="E13" s="4" t="s">
        <v>132</v>
      </c>
      <c r="F13" s="4">
        <v>36</v>
      </c>
      <c r="I13" s="4" t="s">
        <v>16</v>
      </c>
    </row>
    <row r="14" spans="1:16">
      <c r="A14" s="34" t="s">
        <v>5</v>
      </c>
      <c r="B14" s="22" t="s">
        <v>180</v>
      </c>
      <c r="C14" s="4" t="s">
        <v>58</v>
      </c>
      <c r="D14" s="4" t="s">
        <v>59</v>
      </c>
      <c r="E14" s="4" t="s">
        <v>132</v>
      </c>
      <c r="F14" s="4">
        <v>2</v>
      </c>
      <c r="I14" s="4" t="s">
        <v>16</v>
      </c>
      <c r="J14" s="21" t="s">
        <v>53</v>
      </c>
      <c r="K14" s="4" t="s">
        <v>81</v>
      </c>
    </row>
    <row r="15" spans="1:16">
      <c r="A15" s="4" t="s">
        <v>5</v>
      </c>
      <c r="B15" s="4" t="s">
        <v>89</v>
      </c>
      <c r="C15" s="4" t="s">
        <v>98</v>
      </c>
      <c r="D15" s="4" t="s">
        <v>99</v>
      </c>
      <c r="E15" s="4" t="s">
        <v>132</v>
      </c>
      <c r="F15" s="4">
        <v>36</v>
      </c>
      <c r="H15" s="4" t="s">
        <v>79</v>
      </c>
      <c r="I15" s="4" t="s">
        <v>16</v>
      </c>
      <c r="K15" s="4" t="s">
        <v>80</v>
      </c>
    </row>
    <row r="16" spans="1:16">
      <c r="A16" s="4" t="s">
        <v>5</v>
      </c>
      <c r="B16" s="4" t="s">
        <v>89</v>
      </c>
      <c r="C16" s="4" t="s">
        <v>100</v>
      </c>
      <c r="D16" s="4" t="s">
        <v>101</v>
      </c>
      <c r="E16" s="4" t="s">
        <v>132</v>
      </c>
      <c r="F16" s="4">
        <v>20</v>
      </c>
      <c r="K16" s="4" t="s">
        <v>102</v>
      </c>
    </row>
    <row r="17" spans="1:11">
      <c r="A17" s="4" t="s">
        <v>5</v>
      </c>
      <c r="B17" s="4" t="s">
        <v>89</v>
      </c>
      <c r="C17" s="4" t="s">
        <v>103</v>
      </c>
      <c r="D17" s="4" t="s">
        <v>104</v>
      </c>
      <c r="E17" s="4" t="s">
        <v>132</v>
      </c>
      <c r="F17" s="4">
        <v>20</v>
      </c>
      <c r="K17" s="4" t="s">
        <v>102</v>
      </c>
    </row>
    <row r="18" spans="1:11">
      <c r="A18" s="4" t="s">
        <v>5</v>
      </c>
      <c r="B18" s="4" t="s">
        <v>89</v>
      </c>
      <c r="C18" s="4" t="s">
        <v>105</v>
      </c>
      <c r="D18" s="4" t="s">
        <v>106</v>
      </c>
      <c r="E18" s="4" t="s">
        <v>132</v>
      </c>
      <c r="F18" s="4">
        <v>50</v>
      </c>
    </row>
    <row r="19" spans="1:11">
      <c r="A19" s="4" t="s">
        <v>5</v>
      </c>
      <c r="B19" s="4" t="s">
        <v>89</v>
      </c>
      <c r="C19" s="4" t="s">
        <v>107</v>
      </c>
      <c r="D19" s="4" t="s">
        <v>108</v>
      </c>
      <c r="E19" s="4" t="s">
        <v>132</v>
      </c>
      <c r="F19" s="4">
        <v>100</v>
      </c>
    </row>
    <row r="20" spans="1:11">
      <c r="A20" s="4" t="s">
        <v>5</v>
      </c>
      <c r="B20" s="4" t="s">
        <v>89</v>
      </c>
      <c r="C20" s="4" t="s">
        <v>109</v>
      </c>
      <c r="D20" s="4" t="s">
        <v>140</v>
      </c>
      <c r="E20" s="4" t="s">
        <v>132</v>
      </c>
      <c r="F20" s="4">
        <v>2</v>
      </c>
      <c r="K20" s="4" t="s">
        <v>92</v>
      </c>
    </row>
    <row r="21" spans="1:11">
      <c r="A21" s="4" t="s">
        <v>5</v>
      </c>
      <c r="B21" s="4" t="s">
        <v>89</v>
      </c>
      <c r="C21" s="4" t="s">
        <v>111</v>
      </c>
      <c r="D21" s="4" t="s">
        <v>112</v>
      </c>
      <c r="E21" s="4" t="s">
        <v>132</v>
      </c>
      <c r="F21" s="4">
        <v>2</v>
      </c>
      <c r="K21" s="4" t="s">
        <v>113</v>
      </c>
    </row>
    <row r="22" spans="1:11">
      <c r="A22" s="4" t="s">
        <v>5</v>
      </c>
      <c r="B22" s="4" t="s">
        <v>89</v>
      </c>
      <c r="C22" s="4" t="s">
        <v>114</v>
      </c>
      <c r="D22" s="4" t="s">
        <v>115</v>
      </c>
      <c r="E22" s="4" t="s">
        <v>132</v>
      </c>
      <c r="F22" s="4">
        <v>2</v>
      </c>
      <c r="K22" s="4" t="s">
        <v>116</v>
      </c>
    </row>
    <row r="23" spans="1:11">
      <c r="A23" s="4" t="s">
        <v>5</v>
      </c>
      <c r="B23" s="4" t="s">
        <v>89</v>
      </c>
      <c r="C23" s="4" t="s">
        <v>93</v>
      </c>
      <c r="D23" s="4" t="s">
        <v>117</v>
      </c>
      <c r="E23" s="4" t="s">
        <v>132</v>
      </c>
      <c r="F23" s="4">
        <v>50</v>
      </c>
    </row>
    <row r="24" spans="1:11">
      <c r="A24" s="4" t="s">
        <v>5</v>
      </c>
      <c r="B24" s="4" t="s">
        <v>89</v>
      </c>
      <c r="C24" s="4" t="s">
        <v>94</v>
      </c>
      <c r="D24" s="4" t="s">
        <v>118</v>
      </c>
      <c r="E24" s="4" t="s">
        <v>132</v>
      </c>
      <c r="F24" s="4">
        <v>50</v>
      </c>
    </row>
    <row r="25" spans="1:11">
      <c r="A25" s="4" t="s">
        <v>5</v>
      </c>
      <c r="B25" s="4" t="s">
        <v>89</v>
      </c>
      <c r="C25" s="4" t="s">
        <v>95</v>
      </c>
      <c r="D25" s="4" t="s">
        <v>119</v>
      </c>
      <c r="E25" s="4" t="s">
        <v>132</v>
      </c>
      <c r="F25" s="4">
        <v>50</v>
      </c>
    </row>
    <row r="26" spans="1:11">
      <c r="A26" s="4" t="s">
        <v>5</v>
      </c>
      <c r="B26" s="4" t="s">
        <v>89</v>
      </c>
      <c r="C26" s="4" t="s">
        <v>96</v>
      </c>
      <c r="D26" s="4" t="s">
        <v>120</v>
      </c>
      <c r="E26" s="4" t="s">
        <v>132</v>
      </c>
      <c r="F26" s="4">
        <v>50</v>
      </c>
    </row>
    <row r="27" spans="1:11">
      <c r="A27" s="4" t="s">
        <v>5</v>
      </c>
      <c r="B27" s="4" t="s">
        <v>89</v>
      </c>
      <c r="C27" s="4" t="s">
        <v>97</v>
      </c>
      <c r="D27" s="4" t="s">
        <v>121</v>
      </c>
      <c r="E27" s="4" t="s">
        <v>132</v>
      </c>
      <c r="F27" s="4">
        <v>50</v>
      </c>
    </row>
    <row r="28" spans="1:11">
      <c r="A28" s="4" t="s">
        <v>5</v>
      </c>
      <c r="B28" s="4" t="s">
        <v>89</v>
      </c>
      <c r="C28" s="4" t="s">
        <v>76</v>
      </c>
      <c r="D28" s="4" t="s">
        <v>77</v>
      </c>
      <c r="E28" s="4" t="s">
        <v>132</v>
      </c>
      <c r="F28" s="4">
        <v>200</v>
      </c>
    </row>
    <row r="29" spans="1:11">
      <c r="A29" s="4" t="s">
        <v>5</v>
      </c>
      <c r="B29" s="4" t="s">
        <v>91</v>
      </c>
      <c r="C29" s="4" t="s">
        <v>122</v>
      </c>
      <c r="D29" s="4" t="s">
        <v>123</v>
      </c>
      <c r="E29" s="4" t="s">
        <v>132</v>
      </c>
      <c r="F29" s="4">
        <v>36</v>
      </c>
      <c r="H29" s="4" t="s">
        <v>79</v>
      </c>
      <c r="I29" s="4" t="s">
        <v>16</v>
      </c>
      <c r="K29" s="4" t="s">
        <v>80</v>
      </c>
    </row>
    <row r="30" spans="1:11">
      <c r="A30" s="4" t="s">
        <v>5</v>
      </c>
      <c r="B30" s="4" t="s">
        <v>91</v>
      </c>
      <c r="C30" s="4" t="s">
        <v>98</v>
      </c>
      <c r="D30" s="4" t="s">
        <v>99</v>
      </c>
      <c r="E30" s="4" t="s">
        <v>132</v>
      </c>
      <c r="F30" s="4">
        <v>36</v>
      </c>
    </row>
    <row r="31" spans="1:11">
      <c r="A31" s="4" t="s">
        <v>5</v>
      </c>
      <c r="B31" s="4" t="s">
        <v>91</v>
      </c>
      <c r="C31" s="4" t="s">
        <v>105</v>
      </c>
      <c r="D31" s="4" t="s">
        <v>106</v>
      </c>
      <c r="E31" s="4" t="s">
        <v>132</v>
      </c>
      <c r="F31" s="4">
        <v>50</v>
      </c>
    </row>
    <row r="32" spans="1:11">
      <c r="A32" s="4" t="s">
        <v>5</v>
      </c>
      <c r="B32" s="4" t="s">
        <v>91</v>
      </c>
      <c r="C32" s="4" t="s">
        <v>107</v>
      </c>
      <c r="D32" s="4" t="s">
        <v>108</v>
      </c>
      <c r="E32" s="4" t="s">
        <v>132</v>
      </c>
      <c r="F32" s="4">
        <v>100</v>
      </c>
    </row>
    <row r="33" spans="1:11">
      <c r="A33" s="4" t="s">
        <v>5</v>
      </c>
      <c r="B33" s="4" t="s">
        <v>91</v>
      </c>
      <c r="C33" s="4" t="s">
        <v>124</v>
      </c>
      <c r="D33" s="4" t="s">
        <v>125</v>
      </c>
      <c r="E33" s="4" t="s">
        <v>132</v>
      </c>
      <c r="F33" s="4">
        <v>50</v>
      </c>
    </row>
    <row r="34" spans="1:11">
      <c r="A34" s="4" t="s">
        <v>5</v>
      </c>
      <c r="B34" s="4" t="s">
        <v>91</v>
      </c>
      <c r="C34" s="4" t="s">
        <v>126</v>
      </c>
      <c r="D34" s="4" t="s">
        <v>127</v>
      </c>
      <c r="E34" s="4" t="s">
        <v>132</v>
      </c>
      <c r="F34" s="4">
        <v>100</v>
      </c>
    </row>
    <row r="35" spans="1:11">
      <c r="A35" s="4" t="s">
        <v>5</v>
      </c>
      <c r="B35" s="4" t="s">
        <v>91</v>
      </c>
      <c r="C35" s="4" t="s">
        <v>128</v>
      </c>
      <c r="D35" s="4" t="s">
        <v>129</v>
      </c>
      <c r="E35" s="4" t="s">
        <v>132</v>
      </c>
      <c r="F35" s="4">
        <v>2</v>
      </c>
      <c r="K35" s="4" t="s">
        <v>130</v>
      </c>
    </row>
    <row r="36" spans="1:11">
      <c r="A36" s="4" t="s">
        <v>5</v>
      </c>
      <c r="B36" s="4" t="s">
        <v>91</v>
      </c>
      <c r="C36" s="4" t="s">
        <v>114</v>
      </c>
      <c r="D36" s="4" t="s">
        <v>115</v>
      </c>
      <c r="E36" s="4" t="s">
        <v>132</v>
      </c>
      <c r="F36" s="4">
        <v>2</v>
      </c>
      <c r="K36" s="4" t="s">
        <v>116</v>
      </c>
    </row>
    <row r="37" spans="1:11">
      <c r="A37" s="4" t="s">
        <v>5</v>
      </c>
      <c r="B37" s="4" t="s">
        <v>91</v>
      </c>
      <c r="C37" s="4" t="s">
        <v>93</v>
      </c>
      <c r="D37" s="4" t="s">
        <v>117</v>
      </c>
      <c r="E37" s="4" t="s">
        <v>132</v>
      </c>
      <c r="F37" s="4">
        <v>100</v>
      </c>
    </row>
    <row r="38" spans="1:11">
      <c r="A38" s="4" t="s">
        <v>5</v>
      </c>
      <c r="B38" s="4" t="s">
        <v>91</v>
      </c>
      <c r="C38" s="4" t="s">
        <v>94</v>
      </c>
      <c r="D38" s="4" t="s">
        <v>118</v>
      </c>
      <c r="E38" s="4" t="s">
        <v>132</v>
      </c>
      <c r="F38" s="4">
        <v>100</v>
      </c>
    </row>
    <row r="39" spans="1:11">
      <c r="A39" s="4" t="s">
        <v>5</v>
      </c>
      <c r="B39" s="4" t="s">
        <v>91</v>
      </c>
      <c r="C39" s="4" t="s">
        <v>95</v>
      </c>
      <c r="D39" s="4" t="s">
        <v>119</v>
      </c>
      <c r="E39" s="4" t="s">
        <v>132</v>
      </c>
      <c r="F39" s="4">
        <v>100</v>
      </c>
    </row>
    <row r="40" spans="1:11">
      <c r="A40" s="4" t="s">
        <v>5</v>
      </c>
      <c r="B40" s="4" t="s">
        <v>91</v>
      </c>
      <c r="C40" s="4" t="s">
        <v>96</v>
      </c>
      <c r="D40" s="4" t="s">
        <v>120</v>
      </c>
      <c r="E40" s="4" t="s">
        <v>132</v>
      </c>
      <c r="F40" s="4">
        <v>100</v>
      </c>
    </row>
    <row r="41" spans="1:11">
      <c r="A41" s="4" t="s">
        <v>5</v>
      </c>
      <c r="B41" s="4" t="s">
        <v>91</v>
      </c>
      <c r="C41" s="4" t="s">
        <v>97</v>
      </c>
      <c r="D41" s="4" t="s">
        <v>121</v>
      </c>
      <c r="E41" s="4" t="s">
        <v>132</v>
      </c>
      <c r="F41" s="4">
        <v>100</v>
      </c>
    </row>
    <row r="42" spans="1:11">
      <c r="A42" s="4" t="s">
        <v>5</v>
      </c>
      <c r="B42" s="4" t="s">
        <v>91</v>
      </c>
      <c r="C42" s="4" t="s">
        <v>76</v>
      </c>
      <c r="D42" s="4" t="s">
        <v>131</v>
      </c>
      <c r="E42" s="4" t="s">
        <v>132</v>
      </c>
      <c r="F42" s="4">
        <v>200</v>
      </c>
    </row>
  </sheetData>
  <phoneticPr fontId="1" type="noConversion"/>
  <dataValidations count="6">
    <dataValidation type="list" allowBlank="1" showInputMessage="1" showErrorMessage="1" sqref="BZZ915997 BQD915997 BGH915997 AWL915997 AMP915997 ACT915997 SX915997 JB915997 WLR981533 WVN850461 WLR850461 WBV850461 VRZ850461 VID850461 UYH850461 UOL850461 UEP850461 TUT850461 TKX850461 TBB850461 SRF850461 SHJ850461 RXN850461 RNR850461 RDV850461 QTZ850461 QKD850461 QAH850461 PQL850461 PGP850461 OWT850461 OMX850461 ODB850461 NTF850461 NJJ850461 MZN850461 MPR850461 MFV850461 LVZ850461 LMD850461 LCH850461 KSL850461 KIP850461 JYT850461 JOX850461 JFB850461 IVF850461 ILJ850461 IBN850461 HRR850461 HHV850461 GXZ850461 GOD850461 GEH850461 FUL850461 FKP850461 FAT850461 EQX850461 EHB850461 DXF850461 DNJ850461 DDN850461 CTR850461 CJV850461 BZZ850461 BQD850461 BGH850461 AWL850461 AMP850461 ACT850461 SX850461 JB850461 WBV981533 WVN784925 WLR784925 WBV784925 VRZ784925 VID784925 UYH784925 UOL784925 UEP784925 TUT784925 TKX784925 TBB784925 SRF784925 SHJ784925 RXN784925 RNR784925 RDV784925 QTZ784925 QKD784925 QAH784925 PQL784925 PGP784925 OWT784925 OMX784925 ODB784925 NTF784925 NJJ784925 MZN784925 MPR784925 MFV784925 LVZ784925 LMD784925 LCH784925 KSL784925 KIP784925 JYT784925 JOX784925 JFB784925 IVF784925 ILJ784925 IBN784925 HRR784925 HHV784925 GXZ784925 GOD784925 GEH784925 FUL784925 FKP784925 FAT784925 EQX784925 EHB784925 DXF784925 DNJ784925 DDN784925 CTR784925 CJV784925 BZZ784925 BQD784925 BGH784925 AWL784925 AMP784925 ACT784925 SX784925 JB784925 VRZ981533 WVN719389 WLR719389 WBV719389 VRZ719389 VID719389 UYH719389 UOL719389 UEP719389 TUT719389 TKX719389 TBB719389 SRF719389 SHJ719389 RXN719389 RNR719389 RDV719389 QTZ719389 QKD719389 QAH719389 PQL719389 PGP719389 OWT719389 OMX719389 ODB719389 NTF719389 NJJ719389 MZN719389 MPR719389 MFV719389 LVZ719389 LMD719389 LCH719389 KSL719389 KIP719389 JYT719389 JOX719389 JFB719389 IVF719389 ILJ719389 IBN719389 HRR719389 HHV719389 GXZ719389 GOD719389 GEH719389 FUL719389 FKP719389 FAT719389 EQX719389 EHB719389 DXF719389 DNJ719389 DDN719389 CTR719389 CJV719389 BZZ719389 BQD719389 BGH719389 AWL719389 AMP719389 ACT719389 SX719389 JB719389 VID981533 WVN653853 WLR653853 WBV653853 VRZ653853 VID653853 UYH653853 UOL653853 UEP653853 TUT653853 TKX653853 TBB653853 SRF653853 SHJ653853 RXN653853 RNR653853 RDV653853 QTZ653853 QKD653853 QAH653853 PQL653853 PGP653853 OWT653853 OMX653853 ODB653853 NTF653853 NJJ653853 MZN653853 MPR653853 MFV653853 LVZ653853 LMD653853 LCH653853 KSL653853 KIP653853 JYT653853 JOX653853 JFB653853 IVF653853 ILJ653853 IBN653853 HRR653853 HHV653853 GXZ653853 GOD653853 GEH653853 FUL653853 FKP653853 FAT653853 EQX653853 EHB653853 DXF653853 DNJ653853 DDN653853 CTR653853 CJV653853 BZZ653853 BQD653853 BGH653853 AWL653853 AMP653853 ACT653853 SX653853 JB653853 UYH981533 WVN588317 WLR588317 WBV588317 VRZ588317 VID588317 UYH588317 UOL588317 UEP588317 TUT588317 TKX588317 TBB588317 SRF588317 SHJ588317 RXN588317 RNR588317 RDV588317 QTZ588317 QKD588317 QAH588317 PQL588317 PGP588317 OWT588317 OMX588317 ODB588317 NTF588317 NJJ588317 MZN588317 MPR588317 MFV588317 LVZ588317 LMD588317 LCH588317 KSL588317 KIP588317 JYT588317 JOX588317 JFB588317 IVF588317 ILJ588317 IBN588317 HRR588317 HHV588317 GXZ588317 GOD588317 GEH588317 FUL588317 FKP588317 FAT588317 EQX588317 EHB588317 DXF588317 DNJ588317 DDN588317 CTR588317 CJV588317 BZZ588317 BQD588317 BGH588317 AWL588317 AMP588317 ACT588317 SX588317 JB588317 UOL981533 WVN522781 WLR522781 WBV522781 VRZ522781 VID522781 UYH522781 UOL522781 UEP522781 TUT522781 TKX522781 TBB522781 SRF522781 SHJ522781 RXN522781 RNR522781 RDV522781 QTZ522781 QKD522781 QAH522781 PQL522781 PGP522781 OWT522781 OMX522781 ODB522781 NTF522781 NJJ522781 MZN522781 MPR522781 MFV522781 LVZ522781 LMD522781 LCH522781 KSL522781 KIP522781 JYT522781 JOX522781 JFB522781 IVF522781 ILJ522781 IBN522781 HRR522781 HHV522781 GXZ522781 GOD522781 GEH522781 FUL522781 FKP522781 FAT522781 EQX522781 EHB522781 DXF522781 DNJ522781 DDN522781 CTR522781 CJV522781 BZZ522781 BQD522781 BGH522781 AWL522781 AMP522781 ACT522781 SX522781 JB522781 UEP981533 WVN457245 WLR457245 WBV457245 VRZ457245 VID457245 UYH457245 UOL457245 UEP457245 TUT457245 TKX457245 TBB457245 SRF457245 SHJ457245 RXN457245 RNR457245 RDV457245 QTZ457245 QKD457245 QAH457245 PQL457245 PGP457245 OWT457245 OMX457245 ODB457245 NTF457245 NJJ457245 MZN457245 MPR457245 MFV457245 LVZ457245 LMD457245 LCH457245 KSL457245 KIP457245 JYT457245 JOX457245 JFB457245 IVF457245 ILJ457245 IBN457245 HRR457245 HHV457245 GXZ457245 GOD457245 GEH457245 FUL457245 FKP457245 FAT457245 EQX457245 EHB457245 DXF457245 DNJ457245 DDN457245 CTR457245 CJV457245 BZZ457245 BQD457245 BGH457245 AWL457245 AMP457245 ACT457245 SX457245 JB457245 TUT981533 WVN391709 WLR391709 WBV391709 VRZ391709 VID391709 UYH391709 UOL391709 UEP391709 TUT391709 TKX391709 TBB391709 SRF391709 SHJ391709 RXN391709 RNR391709 RDV391709 QTZ391709 QKD391709 QAH391709 PQL391709 PGP391709 OWT391709 OMX391709 ODB391709 NTF391709 NJJ391709 MZN391709 MPR391709 MFV391709 LVZ391709 LMD391709 LCH391709 KSL391709 KIP391709 JYT391709 JOX391709 JFB391709 IVF391709 ILJ391709 IBN391709 HRR391709 HHV391709 GXZ391709 GOD391709 GEH391709 FUL391709 FKP391709 FAT391709 EQX391709 EHB391709 DXF391709 DNJ391709 DDN391709 CTR391709 CJV391709 BZZ391709 BQD391709 BGH391709 AWL391709 AMP391709 ACT391709 SX391709 JB391709 TKX981533 WVN326173 WLR326173 WBV326173 VRZ326173 VID326173 UYH326173 UOL326173 UEP326173 TUT326173 TKX326173 TBB326173 SRF326173 SHJ326173 RXN326173 RNR326173 RDV326173 QTZ326173 QKD326173 QAH326173 PQL326173 PGP326173 OWT326173 OMX326173 ODB326173 NTF326173 NJJ326173 MZN326173 MPR326173 MFV326173 LVZ326173 LMD326173 LCH326173 KSL326173 KIP326173 JYT326173 JOX326173 JFB326173 IVF326173 ILJ326173 IBN326173 HRR326173 HHV326173 GXZ326173 GOD326173 GEH326173 FUL326173 FKP326173 FAT326173 EQX326173 EHB326173 DXF326173 DNJ326173 DDN326173 CTR326173 CJV326173 BZZ326173 BQD326173 BGH326173 AWL326173 AMP326173 ACT326173 SX326173 JB326173 TBB981533 WVN260637 WLR260637 WBV260637 VRZ260637 VID260637 UYH260637 UOL260637 UEP260637 TUT260637 TKX260637 TBB260637 SRF260637 SHJ260637 RXN260637 RNR260637 RDV260637 QTZ260637 QKD260637 QAH260637 PQL260637 PGP260637 OWT260637 OMX260637 ODB260637 NTF260637 NJJ260637 MZN260637 MPR260637 MFV260637 LVZ260637 LMD260637 LCH260637 KSL260637 KIP260637 JYT260637 JOX260637 JFB260637 IVF260637 ILJ260637 IBN260637 HRR260637 HHV260637 GXZ260637 GOD260637 GEH260637 FUL260637 FKP260637 FAT260637 EQX260637 EHB260637 DXF260637 DNJ260637 DDN260637 CTR260637 CJV260637 BZZ260637 BQD260637 BGH260637 AWL260637 AMP260637 ACT260637 SX260637 JB260637 SRF981533 WVN195101 WLR195101 WBV195101 VRZ195101 VID195101 UYH195101 UOL195101 UEP195101 TUT195101 TKX195101 TBB195101 SRF195101 SHJ195101 RXN195101 RNR195101 RDV195101 QTZ195101 QKD195101 QAH195101 PQL195101 PGP195101 OWT195101 OMX195101 ODB195101 NTF195101 NJJ195101 MZN195101 MPR195101 MFV195101 LVZ195101 LMD195101 LCH195101 KSL195101 KIP195101 JYT195101 JOX195101 JFB195101 IVF195101 ILJ195101 IBN195101 HRR195101 HHV195101 GXZ195101 GOD195101 GEH195101 FUL195101 FKP195101 FAT195101 EQX195101 EHB195101 DXF195101 DNJ195101 DDN195101 CTR195101 CJV195101 BZZ195101 BQD195101 BGH195101 AWL195101 AMP195101 ACT195101 SX195101 JB195101 SHJ981533 WVN129565 WLR129565 WBV129565 VRZ129565 VID129565 UYH129565 UOL129565 UEP129565 TUT129565 TKX129565 TBB129565 SRF129565 SHJ129565 RXN129565 RNR129565 RDV129565 QTZ129565 QKD129565 QAH129565 PQL129565 PGP129565 OWT129565 OMX129565 ODB129565 NTF129565 NJJ129565 MZN129565 MPR129565 MFV129565 LVZ129565 LMD129565 LCH129565 KSL129565 KIP129565 JYT129565 JOX129565 JFB129565 IVF129565 ILJ129565 IBN129565 HRR129565 HHV129565 GXZ129565 GOD129565 GEH129565 FUL129565 FKP129565 FAT129565 EQX129565 EHB129565 DXF129565 DNJ129565 DDN129565 CTR129565 CJV129565 BZZ129565 BQD129565 BGH129565 AWL129565 AMP129565 ACT129565 SX129565 JB129565 RXN981533 WVN64029 WLR64029 WBV64029 VRZ64029 VID64029 UYH64029 UOL64029 UEP64029 TUT64029 TKX64029 TBB64029 SRF64029 SHJ64029 RXN64029 RNR64029 RDV64029 QTZ64029 QKD64029 QAH64029 PQL64029 PGP64029 OWT64029 OMX64029 ODB64029 NTF64029 NJJ64029 MZN64029 MPR64029 MFV64029 LVZ64029 LMD64029 LCH64029 KSL64029 KIP64029 JYT64029 JOX64029 JFB64029 IVF64029 ILJ64029 IBN64029 HRR64029 HHV64029 GXZ64029 GOD64029 GEH64029 FUL64029 FKP64029 FAT64029 EQX64029 EHB64029 DXF64029 DNJ64029 DDN64029 CTR64029 CJV64029 BZZ64029 BQD64029 BGH64029 AWL64029 AMP64029 ACT64029 SX64029 JB64029 RNR981533 WVN981498:WVN981531 WLR981498:WLR981531 WBV981498:WBV981531 VRZ981498:VRZ981531 VID981498:VID981531 UYH981498:UYH981531 UOL981498:UOL981531 UEP981498:UEP981531 TUT981498:TUT981531 TKX981498:TKX981531 TBB981498:TBB981531 SRF981498:SRF981531 SHJ981498:SHJ981531 RXN981498:RXN981531 RNR981498:RNR981531 RDV981498:RDV981531 QTZ981498:QTZ981531 QKD981498:QKD981531 QAH981498:QAH981531 PQL981498:PQL981531 PGP981498:PGP981531 OWT981498:OWT981531 OMX981498:OMX981531 ODB981498:ODB981531 NTF981498:NTF981531 NJJ981498:NJJ981531 MZN981498:MZN981531 MPR981498:MPR981531 MFV981498:MFV981531 LVZ981498:LVZ981531 LMD981498:LMD981531 LCH981498:LCH981531 KSL981498:KSL981531 KIP981498:KIP981531 JYT981498:JYT981531 JOX981498:JOX981531 JFB981498:JFB981531 IVF981498:IVF981531 ILJ981498:ILJ981531 IBN981498:IBN981531 HRR981498:HRR981531 HHV981498:HHV981531 GXZ981498:GXZ981531 GOD981498:GOD981531 GEH981498:GEH981531 FUL981498:FUL981531 FKP981498:FKP981531 FAT981498:FAT981531 EQX981498:EQX981531 EHB981498:EHB981531 DXF981498:DXF981531 DNJ981498:DNJ981531 DDN981498:DDN981531 CTR981498:CTR981531 CJV981498:CJV981531 BZZ981498:BZZ981531 BQD981498:BQD981531 BGH981498:BGH981531 AWL981498:AWL981531 AMP981498:AMP981531 ACT981498:ACT981531 SX981498:SX981531 JB981498:JB981531 RDV981533 WVN915962:WVN915995 WLR915962:WLR915995 WBV915962:WBV915995 VRZ915962:VRZ915995 VID915962:VID915995 UYH915962:UYH915995 UOL915962:UOL915995 UEP915962:UEP915995 TUT915962:TUT915995 TKX915962:TKX915995 TBB915962:TBB915995 SRF915962:SRF915995 SHJ915962:SHJ915995 RXN915962:RXN915995 RNR915962:RNR915995 RDV915962:RDV915995 QTZ915962:QTZ915995 QKD915962:QKD915995 QAH915962:QAH915995 PQL915962:PQL915995 PGP915962:PGP915995 OWT915962:OWT915995 OMX915962:OMX915995 ODB915962:ODB915995 NTF915962:NTF915995 NJJ915962:NJJ915995 MZN915962:MZN915995 MPR915962:MPR915995 MFV915962:MFV915995 LVZ915962:LVZ915995 LMD915962:LMD915995 LCH915962:LCH915995 KSL915962:KSL915995 KIP915962:KIP915995 JYT915962:JYT915995 JOX915962:JOX915995 JFB915962:JFB915995 IVF915962:IVF915995 ILJ915962:ILJ915995 IBN915962:IBN915995 HRR915962:HRR915995 HHV915962:HHV915995 GXZ915962:GXZ915995 GOD915962:GOD915995 GEH915962:GEH915995 FUL915962:FUL915995 FKP915962:FKP915995 FAT915962:FAT915995 EQX915962:EQX915995 EHB915962:EHB915995 DXF915962:DXF915995 DNJ915962:DNJ915995 DDN915962:DDN915995 CTR915962:CTR915995 CJV915962:CJV915995 BZZ915962:BZZ915995 BQD915962:BQD915995 BGH915962:BGH915995 AWL915962:AWL915995 AMP915962:AMP915995 ACT915962:ACT915995 SX915962:SX915995 JB915962:JB915995 QTZ981533 WVN850426:WVN850459 WLR850426:WLR850459 WBV850426:WBV850459 VRZ850426:VRZ850459 VID850426:VID850459 UYH850426:UYH850459 UOL850426:UOL850459 UEP850426:UEP850459 TUT850426:TUT850459 TKX850426:TKX850459 TBB850426:TBB850459 SRF850426:SRF850459 SHJ850426:SHJ850459 RXN850426:RXN850459 RNR850426:RNR850459 RDV850426:RDV850459 QTZ850426:QTZ850459 QKD850426:QKD850459 QAH850426:QAH850459 PQL850426:PQL850459 PGP850426:PGP850459 OWT850426:OWT850459 OMX850426:OMX850459 ODB850426:ODB850459 NTF850426:NTF850459 NJJ850426:NJJ850459 MZN850426:MZN850459 MPR850426:MPR850459 MFV850426:MFV850459 LVZ850426:LVZ850459 LMD850426:LMD850459 LCH850426:LCH850459 KSL850426:KSL850459 KIP850426:KIP850459 JYT850426:JYT850459 JOX850426:JOX850459 JFB850426:JFB850459 IVF850426:IVF850459 ILJ850426:ILJ850459 IBN850426:IBN850459 HRR850426:HRR850459 HHV850426:HHV850459 GXZ850426:GXZ850459 GOD850426:GOD850459 GEH850426:GEH850459 FUL850426:FUL850459 FKP850426:FKP850459 FAT850426:FAT850459 EQX850426:EQX850459 EHB850426:EHB850459 DXF850426:DXF850459 DNJ850426:DNJ850459 DDN850426:DDN850459 CTR850426:CTR850459 CJV850426:CJV850459 BZZ850426:BZZ850459 BQD850426:BQD850459 BGH850426:BGH850459 AWL850426:AWL850459 AMP850426:AMP850459 ACT850426:ACT850459 SX850426:SX850459 JB850426:JB850459 QKD981533 WVN784890:WVN784923 WLR784890:WLR784923 WBV784890:WBV784923 VRZ784890:VRZ784923 VID784890:VID784923 UYH784890:UYH784923 UOL784890:UOL784923 UEP784890:UEP784923 TUT784890:TUT784923 TKX784890:TKX784923 TBB784890:TBB784923 SRF784890:SRF784923 SHJ784890:SHJ784923 RXN784890:RXN784923 RNR784890:RNR784923 RDV784890:RDV784923 QTZ784890:QTZ784923 QKD784890:QKD784923 QAH784890:QAH784923 PQL784890:PQL784923 PGP784890:PGP784923 OWT784890:OWT784923 OMX784890:OMX784923 ODB784890:ODB784923 NTF784890:NTF784923 NJJ784890:NJJ784923 MZN784890:MZN784923 MPR784890:MPR784923 MFV784890:MFV784923 LVZ784890:LVZ784923 LMD784890:LMD784923 LCH784890:LCH784923 KSL784890:KSL784923 KIP784890:KIP784923 JYT784890:JYT784923 JOX784890:JOX784923 JFB784890:JFB784923 IVF784890:IVF784923 ILJ784890:ILJ784923 IBN784890:IBN784923 HRR784890:HRR784923 HHV784890:HHV784923 GXZ784890:GXZ784923 GOD784890:GOD784923 GEH784890:GEH784923 FUL784890:FUL784923 FKP784890:FKP784923 FAT784890:FAT784923 EQX784890:EQX784923 EHB784890:EHB784923 DXF784890:DXF784923 DNJ784890:DNJ784923 DDN784890:DDN784923 CTR784890:CTR784923 CJV784890:CJV784923 BZZ784890:BZZ784923 BQD784890:BQD784923 BGH784890:BGH784923 AWL784890:AWL784923 AMP784890:AMP784923 ACT784890:ACT784923 SX784890:SX784923 JB784890:JB784923 QAH981533 WVN719354:WVN719387 WLR719354:WLR719387 WBV719354:WBV719387 VRZ719354:VRZ719387 VID719354:VID719387 UYH719354:UYH719387 UOL719354:UOL719387 UEP719354:UEP719387 TUT719354:TUT719387 TKX719354:TKX719387 TBB719354:TBB719387 SRF719354:SRF719387 SHJ719354:SHJ719387 RXN719354:RXN719387 RNR719354:RNR719387 RDV719354:RDV719387 QTZ719354:QTZ719387 QKD719354:QKD719387 QAH719354:QAH719387 PQL719354:PQL719387 PGP719354:PGP719387 OWT719354:OWT719387 OMX719354:OMX719387 ODB719354:ODB719387 NTF719354:NTF719387 NJJ719354:NJJ719387 MZN719354:MZN719387 MPR719354:MPR719387 MFV719354:MFV719387 LVZ719354:LVZ719387 LMD719354:LMD719387 LCH719354:LCH719387 KSL719354:KSL719387 KIP719354:KIP719387 JYT719354:JYT719387 JOX719354:JOX719387 JFB719354:JFB719387 IVF719354:IVF719387 ILJ719354:ILJ719387 IBN719354:IBN719387 HRR719354:HRR719387 HHV719354:HHV719387 GXZ719354:GXZ719387 GOD719354:GOD719387 GEH719354:GEH719387 FUL719354:FUL719387 FKP719354:FKP719387 FAT719354:FAT719387 EQX719354:EQX719387 EHB719354:EHB719387 DXF719354:DXF719387 DNJ719354:DNJ719387 DDN719354:DDN719387 CTR719354:CTR719387 CJV719354:CJV719387 BZZ719354:BZZ719387 BQD719354:BQD719387 BGH719354:BGH719387 AWL719354:AWL719387 AMP719354:AMP719387 ACT719354:ACT719387 SX719354:SX719387 JB719354:JB719387 PQL981533 WVN653818:WVN653851 WLR653818:WLR653851 WBV653818:WBV653851 VRZ653818:VRZ653851 VID653818:VID653851 UYH653818:UYH653851 UOL653818:UOL653851 UEP653818:UEP653851 TUT653818:TUT653851 TKX653818:TKX653851 TBB653818:TBB653851 SRF653818:SRF653851 SHJ653818:SHJ653851 RXN653818:RXN653851 RNR653818:RNR653851 RDV653818:RDV653851 QTZ653818:QTZ653851 QKD653818:QKD653851 QAH653818:QAH653851 PQL653818:PQL653851 PGP653818:PGP653851 OWT653818:OWT653851 OMX653818:OMX653851 ODB653818:ODB653851 NTF653818:NTF653851 NJJ653818:NJJ653851 MZN653818:MZN653851 MPR653818:MPR653851 MFV653818:MFV653851 LVZ653818:LVZ653851 LMD653818:LMD653851 LCH653818:LCH653851 KSL653818:KSL653851 KIP653818:KIP653851 JYT653818:JYT653851 JOX653818:JOX653851 JFB653818:JFB653851 IVF653818:IVF653851 ILJ653818:ILJ653851 IBN653818:IBN653851 HRR653818:HRR653851 HHV653818:HHV653851 GXZ653818:GXZ653851 GOD653818:GOD653851 GEH653818:GEH653851 FUL653818:FUL653851 FKP653818:FKP653851 FAT653818:FAT653851 EQX653818:EQX653851 EHB653818:EHB653851 DXF653818:DXF653851 DNJ653818:DNJ653851 DDN653818:DDN653851 CTR653818:CTR653851 CJV653818:CJV653851 BZZ653818:BZZ653851 BQD653818:BQD653851 BGH653818:BGH653851 AWL653818:AWL653851 AMP653818:AMP653851 ACT653818:ACT653851 SX653818:SX653851 JB653818:JB653851 PGP981533 WVN588282:WVN588315 WLR588282:WLR588315 WBV588282:WBV588315 VRZ588282:VRZ588315 VID588282:VID588315 UYH588282:UYH588315 UOL588282:UOL588315 UEP588282:UEP588315 TUT588282:TUT588315 TKX588282:TKX588315 TBB588282:TBB588315 SRF588282:SRF588315 SHJ588282:SHJ588315 RXN588282:RXN588315 RNR588282:RNR588315 RDV588282:RDV588315 QTZ588282:QTZ588315 QKD588282:QKD588315 QAH588282:QAH588315 PQL588282:PQL588315 PGP588282:PGP588315 OWT588282:OWT588315 OMX588282:OMX588315 ODB588282:ODB588315 NTF588282:NTF588315 NJJ588282:NJJ588315 MZN588282:MZN588315 MPR588282:MPR588315 MFV588282:MFV588315 LVZ588282:LVZ588315 LMD588282:LMD588315 LCH588282:LCH588315 KSL588282:KSL588315 KIP588282:KIP588315 JYT588282:JYT588315 JOX588282:JOX588315 JFB588282:JFB588315 IVF588282:IVF588315 ILJ588282:ILJ588315 IBN588282:IBN588315 HRR588282:HRR588315 HHV588282:HHV588315 GXZ588282:GXZ588315 GOD588282:GOD588315 GEH588282:GEH588315 FUL588282:FUL588315 FKP588282:FKP588315 FAT588282:FAT588315 EQX588282:EQX588315 EHB588282:EHB588315 DXF588282:DXF588315 DNJ588282:DNJ588315 DDN588282:DDN588315 CTR588282:CTR588315 CJV588282:CJV588315 BZZ588282:BZZ588315 BQD588282:BQD588315 BGH588282:BGH588315 AWL588282:AWL588315 AMP588282:AMP588315 ACT588282:ACT588315 SX588282:SX588315 JB588282:JB588315 OWT981533 WVN522746:WVN522779 WLR522746:WLR522779 WBV522746:WBV522779 VRZ522746:VRZ522779 VID522746:VID522779 UYH522746:UYH522779 UOL522746:UOL522779 UEP522746:UEP522779 TUT522746:TUT522779 TKX522746:TKX522779 TBB522746:TBB522779 SRF522746:SRF522779 SHJ522746:SHJ522779 RXN522746:RXN522779 RNR522746:RNR522779 RDV522746:RDV522779 QTZ522746:QTZ522779 QKD522746:QKD522779 QAH522746:QAH522779 PQL522746:PQL522779 PGP522746:PGP522779 OWT522746:OWT522779 OMX522746:OMX522779 ODB522746:ODB522779 NTF522746:NTF522779 NJJ522746:NJJ522779 MZN522746:MZN522779 MPR522746:MPR522779 MFV522746:MFV522779 LVZ522746:LVZ522779 LMD522746:LMD522779 LCH522746:LCH522779 KSL522746:KSL522779 KIP522746:KIP522779 JYT522746:JYT522779 JOX522746:JOX522779 JFB522746:JFB522779 IVF522746:IVF522779 ILJ522746:ILJ522779 IBN522746:IBN522779 HRR522746:HRR522779 HHV522746:HHV522779 GXZ522746:GXZ522779 GOD522746:GOD522779 GEH522746:GEH522779 FUL522746:FUL522779 FKP522746:FKP522779 FAT522746:FAT522779 EQX522746:EQX522779 EHB522746:EHB522779 DXF522746:DXF522779 DNJ522746:DNJ522779 DDN522746:DDN522779 CTR522746:CTR522779 CJV522746:CJV522779 BZZ522746:BZZ522779 BQD522746:BQD522779 BGH522746:BGH522779 AWL522746:AWL522779 AMP522746:AMP522779 ACT522746:ACT522779 SX522746:SX522779 JB522746:JB522779 OMX981533 WVN457210:WVN457243 WLR457210:WLR457243 WBV457210:WBV457243 VRZ457210:VRZ457243 VID457210:VID457243 UYH457210:UYH457243 UOL457210:UOL457243 UEP457210:UEP457243 TUT457210:TUT457243 TKX457210:TKX457243 TBB457210:TBB457243 SRF457210:SRF457243 SHJ457210:SHJ457243 RXN457210:RXN457243 RNR457210:RNR457243 RDV457210:RDV457243 QTZ457210:QTZ457243 QKD457210:QKD457243 QAH457210:QAH457243 PQL457210:PQL457243 PGP457210:PGP457243 OWT457210:OWT457243 OMX457210:OMX457243 ODB457210:ODB457243 NTF457210:NTF457243 NJJ457210:NJJ457243 MZN457210:MZN457243 MPR457210:MPR457243 MFV457210:MFV457243 LVZ457210:LVZ457243 LMD457210:LMD457243 LCH457210:LCH457243 KSL457210:KSL457243 KIP457210:KIP457243 JYT457210:JYT457243 JOX457210:JOX457243 JFB457210:JFB457243 IVF457210:IVF457243 ILJ457210:ILJ457243 IBN457210:IBN457243 HRR457210:HRR457243 HHV457210:HHV457243 GXZ457210:GXZ457243 GOD457210:GOD457243 GEH457210:GEH457243 FUL457210:FUL457243 FKP457210:FKP457243 FAT457210:FAT457243 EQX457210:EQX457243 EHB457210:EHB457243 DXF457210:DXF457243 DNJ457210:DNJ457243 DDN457210:DDN457243 CTR457210:CTR457243 CJV457210:CJV457243 BZZ457210:BZZ457243 BQD457210:BQD457243 BGH457210:BGH457243 AWL457210:AWL457243 AMP457210:AMP457243 ACT457210:ACT457243 SX457210:SX457243 JB457210:JB457243 ODB981533 WVN391674:WVN391707 WLR391674:WLR391707 WBV391674:WBV391707 VRZ391674:VRZ391707 VID391674:VID391707 UYH391674:UYH391707 UOL391674:UOL391707 UEP391674:UEP391707 TUT391674:TUT391707 TKX391674:TKX391707 TBB391674:TBB391707 SRF391674:SRF391707 SHJ391674:SHJ391707 RXN391674:RXN391707 RNR391674:RNR391707 RDV391674:RDV391707 QTZ391674:QTZ391707 QKD391674:QKD391707 QAH391674:QAH391707 PQL391674:PQL391707 PGP391674:PGP391707 OWT391674:OWT391707 OMX391674:OMX391707 ODB391674:ODB391707 NTF391674:NTF391707 NJJ391674:NJJ391707 MZN391674:MZN391707 MPR391674:MPR391707 MFV391674:MFV391707 LVZ391674:LVZ391707 LMD391674:LMD391707 LCH391674:LCH391707 KSL391674:KSL391707 KIP391674:KIP391707 JYT391674:JYT391707 JOX391674:JOX391707 JFB391674:JFB391707 IVF391674:IVF391707 ILJ391674:ILJ391707 IBN391674:IBN391707 HRR391674:HRR391707 HHV391674:HHV391707 GXZ391674:GXZ391707 GOD391674:GOD391707 GEH391674:GEH391707 FUL391674:FUL391707 FKP391674:FKP391707 FAT391674:FAT391707 EQX391674:EQX391707 EHB391674:EHB391707 DXF391674:DXF391707 DNJ391674:DNJ391707 DDN391674:DDN391707 CTR391674:CTR391707 CJV391674:CJV391707 BZZ391674:BZZ391707 BQD391674:BQD391707 BGH391674:BGH391707 AWL391674:AWL391707 AMP391674:AMP391707 ACT391674:ACT391707 SX391674:SX391707 JB391674:JB391707 NTF981533 WVN326138:WVN326171 WLR326138:WLR326171 WBV326138:WBV326171 VRZ326138:VRZ326171 VID326138:VID326171 UYH326138:UYH326171 UOL326138:UOL326171 UEP326138:UEP326171 TUT326138:TUT326171 TKX326138:TKX326171 TBB326138:TBB326171 SRF326138:SRF326171 SHJ326138:SHJ326171 RXN326138:RXN326171 RNR326138:RNR326171 RDV326138:RDV326171 QTZ326138:QTZ326171 QKD326138:QKD326171 QAH326138:QAH326171 PQL326138:PQL326171 PGP326138:PGP326171 OWT326138:OWT326171 OMX326138:OMX326171 ODB326138:ODB326171 NTF326138:NTF326171 NJJ326138:NJJ326171 MZN326138:MZN326171 MPR326138:MPR326171 MFV326138:MFV326171 LVZ326138:LVZ326171 LMD326138:LMD326171 LCH326138:LCH326171 KSL326138:KSL326171 KIP326138:KIP326171 JYT326138:JYT326171 JOX326138:JOX326171 JFB326138:JFB326171 IVF326138:IVF326171 ILJ326138:ILJ326171 IBN326138:IBN326171 HRR326138:HRR326171 HHV326138:HHV326171 GXZ326138:GXZ326171 GOD326138:GOD326171 GEH326138:GEH326171 FUL326138:FUL326171 FKP326138:FKP326171 FAT326138:FAT326171 EQX326138:EQX326171 EHB326138:EHB326171 DXF326138:DXF326171 DNJ326138:DNJ326171 DDN326138:DDN326171 CTR326138:CTR326171 CJV326138:CJV326171 BZZ326138:BZZ326171 BQD326138:BQD326171 BGH326138:BGH326171 AWL326138:AWL326171 AMP326138:AMP326171 ACT326138:ACT326171 SX326138:SX326171 JB326138:JB326171 NJJ981533 WVN260602:WVN260635 WLR260602:WLR260635 WBV260602:WBV260635 VRZ260602:VRZ260635 VID260602:VID260635 UYH260602:UYH260635 UOL260602:UOL260635 UEP260602:UEP260635 TUT260602:TUT260635 TKX260602:TKX260635 TBB260602:TBB260635 SRF260602:SRF260635 SHJ260602:SHJ260635 RXN260602:RXN260635 RNR260602:RNR260635 RDV260602:RDV260635 QTZ260602:QTZ260635 QKD260602:QKD260635 QAH260602:QAH260635 PQL260602:PQL260635 PGP260602:PGP260635 OWT260602:OWT260635 OMX260602:OMX260635 ODB260602:ODB260635 NTF260602:NTF260635 NJJ260602:NJJ260635 MZN260602:MZN260635 MPR260602:MPR260635 MFV260602:MFV260635 LVZ260602:LVZ260635 LMD260602:LMD260635 LCH260602:LCH260635 KSL260602:KSL260635 KIP260602:KIP260635 JYT260602:JYT260635 JOX260602:JOX260635 JFB260602:JFB260635 IVF260602:IVF260635 ILJ260602:ILJ260635 IBN260602:IBN260635 HRR260602:HRR260635 HHV260602:HHV260635 GXZ260602:GXZ260635 GOD260602:GOD260635 GEH260602:GEH260635 FUL260602:FUL260635 FKP260602:FKP260635 FAT260602:FAT260635 EQX260602:EQX260635 EHB260602:EHB260635 DXF260602:DXF260635 DNJ260602:DNJ260635 DDN260602:DDN260635 CTR260602:CTR260635 CJV260602:CJV260635 BZZ260602:BZZ260635 BQD260602:BQD260635 BGH260602:BGH260635 AWL260602:AWL260635 AMP260602:AMP260635 ACT260602:ACT260635 SX260602:SX260635 JB260602:JB260635 MZN981533 WVN195066:WVN195099 WLR195066:WLR195099 WBV195066:WBV195099 VRZ195066:VRZ195099 VID195066:VID195099 UYH195066:UYH195099 UOL195066:UOL195099 UEP195066:UEP195099 TUT195066:TUT195099 TKX195066:TKX195099 TBB195066:TBB195099 SRF195066:SRF195099 SHJ195066:SHJ195099 RXN195066:RXN195099 RNR195066:RNR195099 RDV195066:RDV195099 QTZ195066:QTZ195099 QKD195066:QKD195099 QAH195066:QAH195099 PQL195066:PQL195099 PGP195066:PGP195099 OWT195066:OWT195099 OMX195066:OMX195099 ODB195066:ODB195099 NTF195066:NTF195099 NJJ195066:NJJ195099 MZN195066:MZN195099 MPR195066:MPR195099 MFV195066:MFV195099 LVZ195066:LVZ195099 LMD195066:LMD195099 LCH195066:LCH195099 KSL195066:KSL195099 KIP195066:KIP195099 JYT195066:JYT195099 JOX195066:JOX195099 JFB195066:JFB195099 IVF195066:IVF195099 ILJ195066:ILJ195099 IBN195066:IBN195099 HRR195066:HRR195099 HHV195066:HHV195099 GXZ195066:GXZ195099 GOD195066:GOD195099 GEH195066:GEH195099 FUL195066:FUL195099 FKP195066:FKP195099 FAT195066:FAT195099 EQX195066:EQX195099 EHB195066:EHB195099 DXF195066:DXF195099 DNJ195066:DNJ195099 DDN195066:DDN195099 CTR195066:CTR195099 CJV195066:CJV195099 BZZ195066:BZZ195099 BQD195066:BQD195099 BGH195066:BGH195099 AWL195066:AWL195099 AMP195066:AMP195099 ACT195066:ACT195099 SX195066:SX195099 JB195066:JB195099 MPR981533 WVN129530:WVN129563 WLR129530:WLR129563 WBV129530:WBV129563 VRZ129530:VRZ129563 VID129530:VID129563 UYH129530:UYH129563 UOL129530:UOL129563 UEP129530:UEP129563 TUT129530:TUT129563 TKX129530:TKX129563 TBB129530:TBB129563 SRF129530:SRF129563 SHJ129530:SHJ129563 RXN129530:RXN129563 RNR129530:RNR129563 RDV129530:RDV129563 QTZ129530:QTZ129563 QKD129530:QKD129563 QAH129530:QAH129563 PQL129530:PQL129563 PGP129530:PGP129563 OWT129530:OWT129563 OMX129530:OMX129563 ODB129530:ODB129563 NTF129530:NTF129563 NJJ129530:NJJ129563 MZN129530:MZN129563 MPR129530:MPR129563 MFV129530:MFV129563 LVZ129530:LVZ129563 LMD129530:LMD129563 LCH129530:LCH129563 KSL129530:KSL129563 KIP129530:KIP129563 JYT129530:JYT129563 JOX129530:JOX129563 JFB129530:JFB129563 IVF129530:IVF129563 ILJ129530:ILJ129563 IBN129530:IBN129563 HRR129530:HRR129563 HHV129530:HHV129563 GXZ129530:GXZ129563 GOD129530:GOD129563 GEH129530:GEH129563 FUL129530:FUL129563 FKP129530:FKP129563 FAT129530:FAT129563 EQX129530:EQX129563 EHB129530:EHB129563 DXF129530:DXF129563 DNJ129530:DNJ129563 DDN129530:DDN129563 CTR129530:CTR129563 CJV129530:CJV129563 BZZ129530:BZZ129563 BQD129530:BQD129563 BGH129530:BGH129563 AWL129530:AWL129563 AMP129530:AMP129563 ACT129530:ACT129563 SX129530:SX129563 JB129530:JB129563 MFV981533 WVN63994:WVN64027 WLR63994:WLR64027 WBV63994:WBV64027 VRZ63994:VRZ64027 VID63994:VID64027 UYH63994:UYH64027 UOL63994:UOL64027 UEP63994:UEP64027 TUT63994:TUT64027 TKX63994:TKX64027 TBB63994:TBB64027 SRF63994:SRF64027 SHJ63994:SHJ64027 RXN63994:RXN64027 RNR63994:RNR64027 RDV63994:RDV64027 QTZ63994:QTZ64027 QKD63994:QKD64027 QAH63994:QAH64027 PQL63994:PQL64027 PGP63994:PGP64027 OWT63994:OWT64027 OMX63994:OMX64027 ODB63994:ODB64027 NTF63994:NTF64027 NJJ63994:NJJ64027 MZN63994:MZN64027 MPR63994:MPR64027 MFV63994:MFV64027 LVZ63994:LVZ64027 LMD63994:LMD64027 LCH63994:LCH64027 KSL63994:KSL64027 KIP63994:KIP64027 JYT63994:JYT64027 JOX63994:JOX64027 JFB63994:JFB64027 IVF63994:IVF64027 ILJ63994:ILJ64027 IBN63994:IBN64027 HRR63994:HRR64027 HHV63994:HHV64027 GXZ63994:GXZ64027 GOD63994:GOD64027 GEH63994:GEH64027 FUL63994:FUL64027 FKP63994:FKP64027 FAT63994:FAT64027 EQX63994:EQX64027 EHB63994:EHB64027 DXF63994:DXF64027 DNJ63994:DNJ64027 DDN63994:DDN64027 CTR63994:CTR64027 CJV63994:CJV64027 BZZ63994:BZZ64027 BQD63994:BQD64027 BGH63994:BGH64027 AWL63994:AWL64027 AMP63994:AMP64027 ACT63994:ACT64027 SX63994:SX64027 JB63994:JB64027 LVZ981533 WVN981571:WVN981584 WLR981571:WLR981584 WBV981571:WBV981584 VRZ981571:VRZ981584 VID981571:VID981584 UYH981571:UYH981584 UOL981571:UOL981584 UEP981571:UEP981584 TUT981571:TUT981584 TKX981571:TKX981584 TBB981571:TBB981584 SRF981571:SRF981584 SHJ981571:SHJ981584 RXN981571:RXN981584 RNR981571:RNR981584 RDV981571:RDV981584 QTZ981571:QTZ981584 QKD981571:QKD981584 QAH981571:QAH981584 PQL981571:PQL981584 PGP981571:PGP981584 OWT981571:OWT981584 OMX981571:OMX981584 ODB981571:ODB981584 NTF981571:NTF981584 NJJ981571:NJJ981584 MZN981571:MZN981584 MPR981571:MPR981584 MFV981571:MFV981584 LVZ981571:LVZ981584 LMD981571:LMD981584 LCH981571:LCH981584 KSL981571:KSL981584 KIP981571:KIP981584 JYT981571:JYT981584 JOX981571:JOX981584 JFB981571:JFB981584 IVF981571:IVF981584 ILJ981571:ILJ981584 IBN981571:IBN981584 HRR981571:HRR981584 HHV981571:HHV981584 GXZ981571:GXZ981584 GOD981571:GOD981584 GEH981571:GEH981584 FUL981571:FUL981584 FKP981571:FKP981584 FAT981571:FAT981584 EQX981571:EQX981584 EHB981571:EHB981584 DXF981571:DXF981584 DNJ981571:DNJ981584 DDN981571:DDN981584 CTR981571:CTR981584 CJV981571:CJV981584 BZZ981571:BZZ981584 BQD981571:BQD981584 BGH981571:BGH981584 AWL981571:AWL981584 AMP981571:AMP981584 ACT981571:ACT981584 SX981571:SX981584 JB981571:JB981584 LMD981533 WVN916035:WVN916048 WLR916035:WLR916048 WBV916035:WBV916048 VRZ916035:VRZ916048 VID916035:VID916048 UYH916035:UYH916048 UOL916035:UOL916048 UEP916035:UEP916048 TUT916035:TUT916048 TKX916035:TKX916048 TBB916035:TBB916048 SRF916035:SRF916048 SHJ916035:SHJ916048 RXN916035:RXN916048 RNR916035:RNR916048 RDV916035:RDV916048 QTZ916035:QTZ916048 QKD916035:QKD916048 QAH916035:QAH916048 PQL916035:PQL916048 PGP916035:PGP916048 OWT916035:OWT916048 OMX916035:OMX916048 ODB916035:ODB916048 NTF916035:NTF916048 NJJ916035:NJJ916048 MZN916035:MZN916048 MPR916035:MPR916048 MFV916035:MFV916048 LVZ916035:LVZ916048 LMD916035:LMD916048 LCH916035:LCH916048 KSL916035:KSL916048 KIP916035:KIP916048 JYT916035:JYT916048 JOX916035:JOX916048 JFB916035:JFB916048 IVF916035:IVF916048 ILJ916035:ILJ916048 IBN916035:IBN916048 HRR916035:HRR916048 HHV916035:HHV916048 GXZ916035:GXZ916048 GOD916035:GOD916048 GEH916035:GEH916048 FUL916035:FUL916048 FKP916035:FKP916048 FAT916035:FAT916048 EQX916035:EQX916048 EHB916035:EHB916048 DXF916035:DXF916048 DNJ916035:DNJ916048 DDN916035:DDN916048 CTR916035:CTR916048 CJV916035:CJV916048 BZZ916035:BZZ916048 BQD916035:BQD916048 BGH916035:BGH916048 AWL916035:AWL916048 AMP916035:AMP916048 ACT916035:ACT916048 SX916035:SX916048 JB916035:JB916048 LCH981533 WVN850499:WVN850512 WLR850499:WLR850512 WBV850499:WBV850512 VRZ850499:VRZ850512 VID850499:VID850512 UYH850499:UYH850512 UOL850499:UOL850512 UEP850499:UEP850512 TUT850499:TUT850512 TKX850499:TKX850512 TBB850499:TBB850512 SRF850499:SRF850512 SHJ850499:SHJ850512 RXN850499:RXN850512 RNR850499:RNR850512 RDV850499:RDV850512 QTZ850499:QTZ850512 QKD850499:QKD850512 QAH850499:QAH850512 PQL850499:PQL850512 PGP850499:PGP850512 OWT850499:OWT850512 OMX850499:OMX850512 ODB850499:ODB850512 NTF850499:NTF850512 NJJ850499:NJJ850512 MZN850499:MZN850512 MPR850499:MPR850512 MFV850499:MFV850512 LVZ850499:LVZ850512 LMD850499:LMD850512 LCH850499:LCH850512 KSL850499:KSL850512 KIP850499:KIP850512 JYT850499:JYT850512 JOX850499:JOX850512 JFB850499:JFB850512 IVF850499:IVF850512 ILJ850499:ILJ850512 IBN850499:IBN850512 HRR850499:HRR850512 HHV850499:HHV850512 GXZ850499:GXZ850512 GOD850499:GOD850512 GEH850499:GEH850512 FUL850499:FUL850512 FKP850499:FKP850512 FAT850499:FAT850512 EQX850499:EQX850512 EHB850499:EHB850512 DXF850499:DXF850512 DNJ850499:DNJ850512 DDN850499:DDN850512 CTR850499:CTR850512 CJV850499:CJV850512 BZZ850499:BZZ850512 BQD850499:BQD850512 BGH850499:BGH850512 AWL850499:AWL850512 AMP850499:AMP850512 ACT850499:ACT850512 SX850499:SX850512 JB850499:JB850512 KSL981533 WVN784963:WVN784976 WLR784963:WLR784976 WBV784963:WBV784976 VRZ784963:VRZ784976 VID784963:VID784976 UYH784963:UYH784976 UOL784963:UOL784976 UEP784963:UEP784976 TUT784963:TUT784976 TKX784963:TKX784976 TBB784963:TBB784976 SRF784963:SRF784976 SHJ784963:SHJ784976 RXN784963:RXN784976 RNR784963:RNR784976 RDV784963:RDV784976 QTZ784963:QTZ784976 QKD784963:QKD784976 QAH784963:QAH784976 PQL784963:PQL784976 PGP784963:PGP784976 OWT784963:OWT784976 OMX784963:OMX784976 ODB784963:ODB784976 NTF784963:NTF784976 NJJ784963:NJJ784976 MZN784963:MZN784976 MPR784963:MPR784976 MFV784963:MFV784976 LVZ784963:LVZ784976 LMD784963:LMD784976 LCH784963:LCH784976 KSL784963:KSL784976 KIP784963:KIP784976 JYT784963:JYT784976 JOX784963:JOX784976 JFB784963:JFB784976 IVF784963:IVF784976 ILJ784963:ILJ784976 IBN784963:IBN784976 HRR784963:HRR784976 HHV784963:HHV784976 GXZ784963:GXZ784976 GOD784963:GOD784976 GEH784963:GEH784976 FUL784963:FUL784976 FKP784963:FKP784976 FAT784963:FAT784976 EQX784963:EQX784976 EHB784963:EHB784976 DXF784963:DXF784976 DNJ784963:DNJ784976 DDN784963:DDN784976 CTR784963:CTR784976 CJV784963:CJV784976 BZZ784963:BZZ784976 BQD784963:BQD784976 BGH784963:BGH784976 AWL784963:AWL784976 AMP784963:AMP784976 ACT784963:ACT784976 SX784963:SX784976 JB784963:JB784976 KIP981533 WVN719427:WVN719440 WLR719427:WLR719440 WBV719427:WBV719440 VRZ719427:VRZ719440 VID719427:VID719440 UYH719427:UYH719440 UOL719427:UOL719440 UEP719427:UEP719440 TUT719427:TUT719440 TKX719427:TKX719440 TBB719427:TBB719440 SRF719427:SRF719440 SHJ719427:SHJ719440 RXN719427:RXN719440 RNR719427:RNR719440 RDV719427:RDV719440 QTZ719427:QTZ719440 QKD719427:QKD719440 QAH719427:QAH719440 PQL719427:PQL719440 PGP719427:PGP719440 OWT719427:OWT719440 OMX719427:OMX719440 ODB719427:ODB719440 NTF719427:NTF719440 NJJ719427:NJJ719440 MZN719427:MZN719440 MPR719427:MPR719440 MFV719427:MFV719440 LVZ719427:LVZ719440 LMD719427:LMD719440 LCH719427:LCH719440 KSL719427:KSL719440 KIP719427:KIP719440 JYT719427:JYT719440 JOX719427:JOX719440 JFB719427:JFB719440 IVF719427:IVF719440 ILJ719427:ILJ719440 IBN719427:IBN719440 HRR719427:HRR719440 HHV719427:HHV719440 GXZ719427:GXZ719440 GOD719427:GOD719440 GEH719427:GEH719440 FUL719427:FUL719440 FKP719427:FKP719440 FAT719427:FAT719440 EQX719427:EQX719440 EHB719427:EHB719440 DXF719427:DXF719440 DNJ719427:DNJ719440 DDN719427:DDN719440 CTR719427:CTR719440 CJV719427:CJV719440 BZZ719427:BZZ719440 BQD719427:BQD719440 BGH719427:BGH719440 AWL719427:AWL719440 AMP719427:AMP719440 ACT719427:ACT719440 SX719427:SX719440 JB719427:JB719440 JYT981533 WVN653891:WVN653904 WLR653891:WLR653904 WBV653891:WBV653904 VRZ653891:VRZ653904 VID653891:VID653904 UYH653891:UYH653904 UOL653891:UOL653904 UEP653891:UEP653904 TUT653891:TUT653904 TKX653891:TKX653904 TBB653891:TBB653904 SRF653891:SRF653904 SHJ653891:SHJ653904 RXN653891:RXN653904 RNR653891:RNR653904 RDV653891:RDV653904 QTZ653891:QTZ653904 QKD653891:QKD653904 QAH653891:QAH653904 PQL653891:PQL653904 PGP653891:PGP653904 OWT653891:OWT653904 OMX653891:OMX653904 ODB653891:ODB653904 NTF653891:NTF653904 NJJ653891:NJJ653904 MZN653891:MZN653904 MPR653891:MPR653904 MFV653891:MFV653904 LVZ653891:LVZ653904 LMD653891:LMD653904 LCH653891:LCH653904 KSL653891:KSL653904 KIP653891:KIP653904 JYT653891:JYT653904 JOX653891:JOX653904 JFB653891:JFB653904 IVF653891:IVF653904 ILJ653891:ILJ653904 IBN653891:IBN653904 HRR653891:HRR653904 HHV653891:HHV653904 GXZ653891:GXZ653904 GOD653891:GOD653904 GEH653891:GEH653904 FUL653891:FUL653904 FKP653891:FKP653904 FAT653891:FAT653904 EQX653891:EQX653904 EHB653891:EHB653904 DXF653891:DXF653904 DNJ653891:DNJ653904 DDN653891:DDN653904 CTR653891:CTR653904 CJV653891:CJV653904 BZZ653891:BZZ653904 BQD653891:BQD653904 BGH653891:BGH653904 AWL653891:AWL653904 AMP653891:AMP653904 ACT653891:ACT653904 SX653891:SX653904 JB653891:JB653904 JOX981533 WVN588355:WVN588368 WLR588355:WLR588368 WBV588355:WBV588368 VRZ588355:VRZ588368 VID588355:VID588368 UYH588355:UYH588368 UOL588355:UOL588368 UEP588355:UEP588368 TUT588355:TUT588368 TKX588355:TKX588368 TBB588355:TBB588368 SRF588355:SRF588368 SHJ588355:SHJ588368 RXN588355:RXN588368 RNR588355:RNR588368 RDV588355:RDV588368 QTZ588355:QTZ588368 QKD588355:QKD588368 QAH588355:QAH588368 PQL588355:PQL588368 PGP588355:PGP588368 OWT588355:OWT588368 OMX588355:OMX588368 ODB588355:ODB588368 NTF588355:NTF588368 NJJ588355:NJJ588368 MZN588355:MZN588368 MPR588355:MPR588368 MFV588355:MFV588368 LVZ588355:LVZ588368 LMD588355:LMD588368 LCH588355:LCH588368 KSL588355:KSL588368 KIP588355:KIP588368 JYT588355:JYT588368 JOX588355:JOX588368 JFB588355:JFB588368 IVF588355:IVF588368 ILJ588355:ILJ588368 IBN588355:IBN588368 HRR588355:HRR588368 HHV588355:HHV588368 GXZ588355:GXZ588368 GOD588355:GOD588368 GEH588355:GEH588368 FUL588355:FUL588368 FKP588355:FKP588368 FAT588355:FAT588368 EQX588355:EQX588368 EHB588355:EHB588368 DXF588355:DXF588368 DNJ588355:DNJ588368 DDN588355:DDN588368 CTR588355:CTR588368 CJV588355:CJV588368 BZZ588355:BZZ588368 BQD588355:BQD588368 BGH588355:BGH588368 AWL588355:AWL588368 AMP588355:AMP588368 ACT588355:ACT588368 SX588355:SX588368 JB588355:JB588368 JFB981533 WVN522819:WVN522832 WLR522819:WLR522832 WBV522819:WBV522832 VRZ522819:VRZ522832 VID522819:VID522832 UYH522819:UYH522832 UOL522819:UOL522832 UEP522819:UEP522832 TUT522819:TUT522832 TKX522819:TKX522832 TBB522819:TBB522832 SRF522819:SRF522832 SHJ522819:SHJ522832 RXN522819:RXN522832 RNR522819:RNR522832 RDV522819:RDV522832 QTZ522819:QTZ522832 QKD522819:QKD522832 QAH522819:QAH522832 PQL522819:PQL522832 PGP522819:PGP522832 OWT522819:OWT522832 OMX522819:OMX522832 ODB522819:ODB522832 NTF522819:NTF522832 NJJ522819:NJJ522832 MZN522819:MZN522832 MPR522819:MPR522832 MFV522819:MFV522832 LVZ522819:LVZ522832 LMD522819:LMD522832 LCH522819:LCH522832 KSL522819:KSL522832 KIP522819:KIP522832 JYT522819:JYT522832 JOX522819:JOX522832 JFB522819:JFB522832 IVF522819:IVF522832 ILJ522819:ILJ522832 IBN522819:IBN522832 HRR522819:HRR522832 HHV522819:HHV522832 GXZ522819:GXZ522832 GOD522819:GOD522832 GEH522819:GEH522832 FUL522819:FUL522832 FKP522819:FKP522832 FAT522819:FAT522832 EQX522819:EQX522832 EHB522819:EHB522832 DXF522819:DXF522832 DNJ522819:DNJ522832 DDN522819:DDN522832 CTR522819:CTR522832 CJV522819:CJV522832 BZZ522819:BZZ522832 BQD522819:BQD522832 BGH522819:BGH522832 AWL522819:AWL522832 AMP522819:AMP522832 ACT522819:ACT522832 SX522819:SX522832 JB522819:JB522832 IVF981533 WVN457283:WVN457296 WLR457283:WLR457296 WBV457283:WBV457296 VRZ457283:VRZ457296 VID457283:VID457296 UYH457283:UYH457296 UOL457283:UOL457296 UEP457283:UEP457296 TUT457283:TUT457296 TKX457283:TKX457296 TBB457283:TBB457296 SRF457283:SRF457296 SHJ457283:SHJ457296 RXN457283:RXN457296 RNR457283:RNR457296 RDV457283:RDV457296 QTZ457283:QTZ457296 QKD457283:QKD457296 QAH457283:QAH457296 PQL457283:PQL457296 PGP457283:PGP457296 OWT457283:OWT457296 OMX457283:OMX457296 ODB457283:ODB457296 NTF457283:NTF457296 NJJ457283:NJJ457296 MZN457283:MZN457296 MPR457283:MPR457296 MFV457283:MFV457296 LVZ457283:LVZ457296 LMD457283:LMD457296 LCH457283:LCH457296 KSL457283:KSL457296 KIP457283:KIP457296 JYT457283:JYT457296 JOX457283:JOX457296 JFB457283:JFB457296 IVF457283:IVF457296 ILJ457283:ILJ457296 IBN457283:IBN457296 HRR457283:HRR457296 HHV457283:HHV457296 GXZ457283:GXZ457296 GOD457283:GOD457296 GEH457283:GEH457296 FUL457283:FUL457296 FKP457283:FKP457296 FAT457283:FAT457296 EQX457283:EQX457296 EHB457283:EHB457296 DXF457283:DXF457296 DNJ457283:DNJ457296 DDN457283:DDN457296 CTR457283:CTR457296 CJV457283:CJV457296 BZZ457283:BZZ457296 BQD457283:BQD457296 BGH457283:BGH457296 AWL457283:AWL457296 AMP457283:AMP457296 ACT457283:ACT457296 SX457283:SX457296 JB457283:JB457296 ILJ981533 WVN391747:WVN391760 WLR391747:WLR391760 WBV391747:WBV391760 VRZ391747:VRZ391760 VID391747:VID391760 UYH391747:UYH391760 UOL391747:UOL391760 UEP391747:UEP391760 TUT391747:TUT391760 TKX391747:TKX391760 TBB391747:TBB391760 SRF391747:SRF391760 SHJ391747:SHJ391760 RXN391747:RXN391760 RNR391747:RNR391760 RDV391747:RDV391760 QTZ391747:QTZ391760 QKD391747:QKD391760 QAH391747:QAH391760 PQL391747:PQL391760 PGP391747:PGP391760 OWT391747:OWT391760 OMX391747:OMX391760 ODB391747:ODB391760 NTF391747:NTF391760 NJJ391747:NJJ391760 MZN391747:MZN391760 MPR391747:MPR391760 MFV391747:MFV391760 LVZ391747:LVZ391760 LMD391747:LMD391760 LCH391747:LCH391760 KSL391747:KSL391760 KIP391747:KIP391760 JYT391747:JYT391760 JOX391747:JOX391760 JFB391747:JFB391760 IVF391747:IVF391760 ILJ391747:ILJ391760 IBN391747:IBN391760 HRR391747:HRR391760 HHV391747:HHV391760 GXZ391747:GXZ391760 GOD391747:GOD391760 GEH391747:GEH391760 FUL391747:FUL391760 FKP391747:FKP391760 FAT391747:FAT391760 EQX391747:EQX391760 EHB391747:EHB391760 DXF391747:DXF391760 DNJ391747:DNJ391760 DDN391747:DDN391760 CTR391747:CTR391760 CJV391747:CJV391760 BZZ391747:BZZ391760 BQD391747:BQD391760 BGH391747:BGH391760 AWL391747:AWL391760 AMP391747:AMP391760 ACT391747:ACT391760 SX391747:SX391760 JB391747:JB391760 IBN981533 WVN326211:WVN326224 WLR326211:WLR326224 WBV326211:WBV326224 VRZ326211:VRZ326224 VID326211:VID326224 UYH326211:UYH326224 UOL326211:UOL326224 UEP326211:UEP326224 TUT326211:TUT326224 TKX326211:TKX326224 TBB326211:TBB326224 SRF326211:SRF326224 SHJ326211:SHJ326224 RXN326211:RXN326224 RNR326211:RNR326224 RDV326211:RDV326224 QTZ326211:QTZ326224 QKD326211:QKD326224 QAH326211:QAH326224 PQL326211:PQL326224 PGP326211:PGP326224 OWT326211:OWT326224 OMX326211:OMX326224 ODB326211:ODB326224 NTF326211:NTF326224 NJJ326211:NJJ326224 MZN326211:MZN326224 MPR326211:MPR326224 MFV326211:MFV326224 LVZ326211:LVZ326224 LMD326211:LMD326224 LCH326211:LCH326224 KSL326211:KSL326224 KIP326211:KIP326224 JYT326211:JYT326224 JOX326211:JOX326224 JFB326211:JFB326224 IVF326211:IVF326224 ILJ326211:ILJ326224 IBN326211:IBN326224 HRR326211:HRR326224 HHV326211:HHV326224 GXZ326211:GXZ326224 GOD326211:GOD326224 GEH326211:GEH326224 FUL326211:FUL326224 FKP326211:FKP326224 FAT326211:FAT326224 EQX326211:EQX326224 EHB326211:EHB326224 DXF326211:DXF326224 DNJ326211:DNJ326224 DDN326211:DDN326224 CTR326211:CTR326224 CJV326211:CJV326224 BZZ326211:BZZ326224 BQD326211:BQD326224 BGH326211:BGH326224 AWL326211:AWL326224 AMP326211:AMP326224 ACT326211:ACT326224 SX326211:SX326224 JB326211:JB326224 HRR981533 WVN260675:WVN260688 WLR260675:WLR260688 WBV260675:WBV260688 VRZ260675:VRZ260688 VID260675:VID260688 UYH260675:UYH260688 UOL260675:UOL260688 UEP260675:UEP260688 TUT260675:TUT260688 TKX260675:TKX260688 TBB260675:TBB260688 SRF260675:SRF260688 SHJ260675:SHJ260688 RXN260675:RXN260688 RNR260675:RNR260688 RDV260675:RDV260688 QTZ260675:QTZ260688 QKD260675:QKD260688 QAH260675:QAH260688 PQL260675:PQL260688 PGP260675:PGP260688 OWT260675:OWT260688 OMX260675:OMX260688 ODB260675:ODB260688 NTF260675:NTF260688 NJJ260675:NJJ260688 MZN260675:MZN260688 MPR260675:MPR260688 MFV260675:MFV260688 LVZ260675:LVZ260688 LMD260675:LMD260688 LCH260675:LCH260688 KSL260675:KSL260688 KIP260675:KIP260688 JYT260675:JYT260688 JOX260675:JOX260688 JFB260675:JFB260688 IVF260675:IVF260688 ILJ260675:ILJ260688 IBN260675:IBN260688 HRR260675:HRR260688 HHV260675:HHV260688 GXZ260675:GXZ260688 GOD260675:GOD260688 GEH260675:GEH260688 FUL260675:FUL260688 FKP260675:FKP260688 FAT260675:FAT260688 EQX260675:EQX260688 EHB260675:EHB260688 DXF260675:DXF260688 DNJ260675:DNJ260688 DDN260675:DDN260688 CTR260675:CTR260688 CJV260675:CJV260688 BZZ260675:BZZ260688 BQD260675:BQD260688 BGH260675:BGH260688 AWL260675:AWL260688 AMP260675:AMP260688 ACT260675:ACT260688 SX260675:SX260688 JB260675:JB260688 HHV981533 WVN195139:WVN195152 WLR195139:WLR195152 WBV195139:WBV195152 VRZ195139:VRZ195152 VID195139:VID195152 UYH195139:UYH195152 UOL195139:UOL195152 UEP195139:UEP195152 TUT195139:TUT195152 TKX195139:TKX195152 TBB195139:TBB195152 SRF195139:SRF195152 SHJ195139:SHJ195152 RXN195139:RXN195152 RNR195139:RNR195152 RDV195139:RDV195152 QTZ195139:QTZ195152 QKD195139:QKD195152 QAH195139:QAH195152 PQL195139:PQL195152 PGP195139:PGP195152 OWT195139:OWT195152 OMX195139:OMX195152 ODB195139:ODB195152 NTF195139:NTF195152 NJJ195139:NJJ195152 MZN195139:MZN195152 MPR195139:MPR195152 MFV195139:MFV195152 LVZ195139:LVZ195152 LMD195139:LMD195152 LCH195139:LCH195152 KSL195139:KSL195152 KIP195139:KIP195152 JYT195139:JYT195152 JOX195139:JOX195152 JFB195139:JFB195152 IVF195139:IVF195152 ILJ195139:ILJ195152 IBN195139:IBN195152 HRR195139:HRR195152 HHV195139:HHV195152 GXZ195139:GXZ195152 GOD195139:GOD195152 GEH195139:GEH195152 FUL195139:FUL195152 FKP195139:FKP195152 FAT195139:FAT195152 EQX195139:EQX195152 EHB195139:EHB195152 DXF195139:DXF195152 DNJ195139:DNJ195152 DDN195139:DDN195152 CTR195139:CTR195152 CJV195139:CJV195152 BZZ195139:BZZ195152 BQD195139:BQD195152 BGH195139:BGH195152 AWL195139:AWL195152 AMP195139:AMP195152 ACT195139:ACT195152 SX195139:SX195152 JB195139:JB195152 GXZ981533 WVN129603:WVN129616 WLR129603:WLR129616 WBV129603:WBV129616 VRZ129603:VRZ129616 VID129603:VID129616 UYH129603:UYH129616 UOL129603:UOL129616 UEP129603:UEP129616 TUT129603:TUT129616 TKX129603:TKX129616 TBB129603:TBB129616 SRF129603:SRF129616 SHJ129603:SHJ129616 RXN129603:RXN129616 RNR129603:RNR129616 RDV129603:RDV129616 QTZ129603:QTZ129616 QKD129603:QKD129616 QAH129603:QAH129616 PQL129603:PQL129616 PGP129603:PGP129616 OWT129603:OWT129616 OMX129603:OMX129616 ODB129603:ODB129616 NTF129603:NTF129616 NJJ129603:NJJ129616 MZN129603:MZN129616 MPR129603:MPR129616 MFV129603:MFV129616 LVZ129603:LVZ129616 LMD129603:LMD129616 LCH129603:LCH129616 KSL129603:KSL129616 KIP129603:KIP129616 JYT129603:JYT129616 JOX129603:JOX129616 JFB129603:JFB129616 IVF129603:IVF129616 ILJ129603:ILJ129616 IBN129603:IBN129616 HRR129603:HRR129616 HHV129603:HHV129616 GXZ129603:GXZ129616 GOD129603:GOD129616 GEH129603:GEH129616 FUL129603:FUL129616 FKP129603:FKP129616 FAT129603:FAT129616 EQX129603:EQX129616 EHB129603:EHB129616 DXF129603:DXF129616 DNJ129603:DNJ129616 DDN129603:DDN129616 CTR129603:CTR129616 CJV129603:CJV129616 BZZ129603:BZZ129616 BQD129603:BQD129616 BGH129603:BGH129616 AWL129603:AWL129616 AMP129603:AMP129616 ACT129603:ACT129616 SX129603:SX129616 JB129603:JB129616 GOD981533 WVN64067:WVN64080 WLR64067:WLR64080 WBV64067:WBV64080 VRZ64067:VRZ64080 VID64067:VID64080 UYH64067:UYH64080 UOL64067:UOL64080 UEP64067:UEP64080 TUT64067:TUT64080 TKX64067:TKX64080 TBB64067:TBB64080 SRF64067:SRF64080 SHJ64067:SHJ64080 RXN64067:RXN64080 RNR64067:RNR64080 RDV64067:RDV64080 QTZ64067:QTZ64080 QKD64067:QKD64080 QAH64067:QAH64080 PQL64067:PQL64080 PGP64067:PGP64080 OWT64067:OWT64080 OMX64067:OMX64080 ODB64067:ODB64080 NTF64067:NTF64080 NJJ64067:NJJ64080 MZN64067:MZN64080 MPR64067:MPR64080 MFV64067:MFV64080 LVZ64067:LVZ64080 LMD64067:LMD64080 LCH64067:LCH64080 KSL64067:KSL64080 KIP64067:KIP64080 JYT64067:JYT64080 JOX64067:JOX64080 JFB64067:JFB64080 IVF64067:IVF64080 ILJ64067:ILJ64080 IBN64067:IBN64080 HRR64067:HRR64080 HHV64067:HHV64080 GXZ64067:GXZ64080 GOD64067:GOD64080 GEH64067:GEH64080 FUL64067:FUL64080 FKP64067:FKP64080 FAT64067:FAT64080 EQX64067:EQX64080 EHB64067:EHB64080 DXF64067:DXF64080 DNJ64067:DNJ64080 DDN64067:DDN64080 CTR64067:CTR64080 CJV64067:CJV64080 BZZ64067:BZZ64080 BQD64067:BQD64080 BGH64067:BGH64080 AWL64067:AWL64080 AMP64067:AMP64080 ACT64067:ACT64080 SX64067:SX64080 JB64067:JB64080 GEH981533 WVN981542:WVN981544 WLR981542:WLR981544 WBV981542:WBV981544 VRZ981542:VRZ981544 VID981542:VID981544 UYH981542:UYH981544 UOL981542:UOL981544 UEP981542:UEP981544 TUT981542:TUT981544 TKX981542:TKX981544 TBB981542:TBB981544 SRF981542:SRF981544 SHJ981542:SHJ981544 RXN981542:RXN981544 RNR981542:RNR981544 RDV981542:RDV981544 QTZ981542:QTZ981544 QKD981542:QKD981544 QAH981542:QAH981544 PQL981542:PQL981544 PGP981542:PGP981544 OWT981542:OWT981544 OMX981542:OMX981544 ODB981542:ODB981544 NTF981542:NTF981544 NJJ981542:NJJ981544 MZN981542:MZN981544 MPR981542:MPR981544 MFV981542:MFV981544 LVZ981542:LVZ981544 LMD981542:LMD981544 LCH981542:LCH981544 KSL981542:KSL981544 KIP981542:KIP981544 JYT981542:JYT981544 JOX981542:JOX981544 JFB981542:JFB981544 IVF981542:IVF981544 ILJ981542:ILJ981544 IBN981542:IBN981544 HRR981542:HRR981544 HHV981542:HHV981544 GXZ981542:GXZ981544 GOD981542:GOD981544 GEH981542:GEH981544 FUL981542:FUL981544 FKP981542:FKP981544 FAT981542:FAT981544 EQX981542:EQX981544 EHB981542:EHB981544 DXF981542:DXF981544 DNJ981542:DNJ981544 DDN981542:DDN981544 CTR981542:CTR981544 CJV981542:CJV981544 BZZ981542:BZZ981544 BQD981542:BQD981544 BGH981542:BGH981544 AWL981542:AWL981544 AMP981542:AMP981544 ACT981542:ACT981544 SX981542:SX981544 JB981542:JB981544 FUL981533 WVN916006:WVN916008 WLR916006:WLR916008 WBV916006:WBV916008 VRZ916006:VRZ916008 VID916006:VID916008 UYH916006:UYH916008 UOL916006:UOL916008 UEP916006:UEP916008 TUT916006:TUT916008 TKX916006:TKX916008 TBB916006:TBB916008 SRF916006:SRF916008 SHJ916006:SHJ916008 RXN916006:RXN916008 RNR916006:RNR916008 RDV916006:RDV916008 QTZ916006:QTZ916008 QKD916006:QKD916008 QAH916006:QAH916008 PQL916006:PQL916008 PGP916006:PGP916008 OWT916006:OWT916008 OMX916006:OMX916008 ODB916006:ODB916008 NTF916006:NTF916008 NJJ916006:NJJ916008 MZN916006:MZN916008 MPR916006:MPR916008 MFV916006:MFV916008 LVZ916006:LVZ916008 LMD916006:LMD916008 LCH916006:LCH916008 KSL916006:KSL916008 KIP916006:KIP916008 JYT916006:JYT916008 JOX916006:JOX916008 JFB916006:JFB916008 IVF916006:IVF916008 ILJ916006:ILJ916008 IBN916006:IBN916008 HRR916006:HRR916008 HHV916006:HHV916008 GXZ916006:GXZ916008 GOD916006:GOD916008 GEH916006:GEH916008 FUL916006:FUL916008 FKP916006:FKP916008 FAT916006:FAT916008 EQX916006:EQX916008 EHB916006:EHB916008 DXF916006:DXF916008 DNJ916006:DNJ916008 DDN916006:DDN916008 CTR916006:CTR916008 CJV916006:CJV916008 BZZ916006:BZZ916008 BQD916006:BQD916008 BGH916006:BGH916008 AWL916006:AWL916008 AMP916006:AMP916008 ACT916006:ACT916008 SX916006:SX916008 JB916006:JB916008 FKP981533 WVN850470:WVN850472 WLR850470:WLR850472 WBV850470:WBV850472 VRZ850470:VRZ850472 VID850470:VID850472 UYH850470:UYH850472 UOL850470:UOL850472 UEP850470:UEP850472 TUT850470:TUT850472 TKX850470:TKX850472 TBB850470:TBB850472 SRF850470:SRF850472 SHJ850470:SHJ850472 RXN850470:RXN850472 RNR850470:RNR850472 RDV850470:RDV850472 QTZ850470:QTZ850472 QKD850470:QKD850472 QAH850470:QAH850472 PQL850470:PQL850472 PGP850470:PGP850472 OWT850470:OWT850472 OMX850470:OMX850472 ODB850470:ODB850472 NTF850470:NTF850472 NJJ850470:NJJ850472 MZN850470:MZN850472 MPR850470:MPR850472 MFV850470:MFV850472 LVZ850470:LVZ850472 LMD850470:LMD850472 LCH850470:LCH850472 KSL850470:KSL850472 KIP850470:KIP850472 JYT850470:JYT850472 JOX850470:JOX850472 JFB850470:JFB850472 IVF850470:IVF850472 ILJ850470:ILJ850472 IBN850470:IBN850472 HRR850470:HRR850472 HHV850470:HHV850472 GXZ850470:GXZ850472 GOD850470:GOD850472 GEH850470:GEH850472 FUL850470:FUL850472 FKP850470:FKP850472 FAT850470:FAT850472 EQX850470:EQX850472 EHB850470:EHB850472 DXF850470:DXF850472 DNJ850470:DNJ850472 DDN850470:DDN850472 CTR850470:CTR850472 CJV850470:CJV850472 BZZ850470:BZZ850472 BQD850470:BQD850472 BGH850470:BGH850472 AWL850470:AWL850472 AMP850470:AMP850472 ACT850470:ACT850472 SX850470:SX850472 JB850470:JB850472 FAT981533 WVN784934:WVN784936 WLR784934:WLR784936 WBV784934:WBV784936 VRZ784934:VRZ784936 VID784934:VID784936 UYH784934:UYH784936 UOL784934:UOL784936 UEP784934:UEP784936 TUT784934:TUT784936 TKX784934:TKX784936 TBB784934:TBB784936 SRF784934:SRF784936 SHJ784934:SHJ784936 RXN784934:RXN784936 RNR784934:RNR784936 RDV784934:RDV784936 QTZ784934:QTZ784936 QKD784934:QKD784936 QAH784934:QAH784936 PQL784934:PQL784936 PGP784934:PGP784936 OWT784934:OWT784936 OMX784934:OMX784936 ODB784934:ODB784936 NTF784934:NTF784936 NJJ784934:NJJ784936 MZN784934:MZN784936 MPR784934:MPR784936 MFV784934:MFV784936 LVZ784934:LVZ784936 LMD784934:LMD784936 LCH784934:LCH784936 KSL784934:KSL784936 KIP784934:KIP784936 JYT784934:JYT784936 JOX784934:JOX784936 JFB784934:JFB784936 IVF784934:IVF784936 ILJ784934:ILJ784936 IBN784934:IBN784936 HRR784934:HRR784936 HHV784934:HHV784936 GXZ784934:GXZ784936 GOD784934:GOD784936 GEH784934:GEH784936 FUL784934:FUL784936 FKP784934:FKP784936 FAT784934:FAT784936 EQX784934:EQX784936 EHB784934:EHB784936 DXF784934:DXF784936 DNJ784934:DNJ784936 DDN784934:DDN784936 CTR784934:CTR784936 CJV784934:CJV784936 BZZ784934:BZZ784936 BQD784934:BQD784936 BGH784934:BGH784936 AWL784934:AWL784936 AMP784934:AMP784936 ACT784934:ACT784936 SX784934:SX784936 JB784934:JB784936 EQX981533 WVN719398:WVN719400 WLR719398:WLR719400 WBV719398:WBV719400 VRZ719398:VRZ719400 VID719398:VID719400 UYH719398:UYH719400 UOL719398:UOL719400 UEP719398:UEP719400 TUT719398:TUT719400 TKX719398:TKX719400 TBB719398:TBB719400 SRF719398:SRF719400 SHJ719398:SHJ719400 RXN719398:RXN719400 RNR719398:RNR719400 RDV719398:RDV719400 QTZ719398:QTZ719400 QKD719398:QKD719400 QAH719398:QAH719400 PQL719398:PQL719400 PGP719398:PGP719400 OWT719398:OWT719400 OMX719398:OMX719400 ODB719398:ODB719400 NTF719398:NTF719400 NJJ719398:NJJ719400 MZN719398:MZN719400 MPR719398:MPR719400 MFV719398:MFV719400 LVZ719398:LVZ719400 LMD719398:LMD719400 LCH719398:LCH719400 KSL719398:KSL719400 KIP719398:KIP719400 JYT719398:JYT719400 JOX719398:JOX719400 JFB719398:JFB719400 IVF719398:IVF719400 ILJ719398:ILJ719400 IBN719398:IBN719400 HRR719398:HRR719400 HHV719398:HHV719400 GXZ719398:GXZ719400 GOD719398:GOD719400 GEH719398:GEH719400 FUL719398:FUL719400 FKP719398:FKP719400 FAT719398:FAT719400 EQX719398:EQX719400 EHB719398:EHB719400 DXF719398:DXF719400 DNJ719398:DNJ719400 DDN719398:DDN719400 CTR719398:CTR719400 CJV719398:CJV719400 BZZ719398:BZZ719400 BQD719398:BQD719400 BGH719398:BGH719400 AWL719398:AWL719400 AMP719398:AMP719400 ACT719398:ACT719400 SX719398:SX719400 JB719398:JB719400 EHB981533 WVN653862:WVN653864 WLR653862:WLR653864 WBV653862:WBV653864 VRZ653862:VRZ653864 VID653862:VID653864 UYH653862:UYH653864 UOL653862:UOL653864 UEP653862:UEP653864 TUT653862:TUT653864 TKX653862:TKX653864 TBB653862:TBB653864 SRF653862:SRF653864 SHJ653862:SHJ653864 RXN653862:RXN653864 RNR653862:RNR653864 RDV653862:RDV653864 QTZ653862:QTZ653864 QKD653862:QKD653864 QAH653862:QAH653864 PQL653862:PQL653864 PGP653862:PGP653864 OWT653862:OWT653864 OMX653862:OMX653864 ODB653862:ODB653864 NTF653862:NTF653864 NJJ653862:NJJ653864 MZN653862:MZN653864 MPR653862:MPR653864 MFV653862:MFV653864 LVZ653862:LVZ653864 LMD653862:LMD653864 LCH653862:LCH653864 KSL653862:KSL653864 KIP653862:KIP653864 JYT653862:JYT653864 JOX653862:JOX653864 JFB653862:JFB653864 IVF653862:IVF653864 ILJ653862:ILJ653864 IBN653862:IBN653864 HRR653862:HRR653864 HHV653862:HHV653864 GXZ653862:GXZ653864 GOD653862:GOD653864 GEH653862:GEH653864 FUL653862:FUL653864 FKP653862:FKP653864 FAT653862:FAT653864 EQX653862:EQX653864 EHB653862:EHB653864 DXF653862:DXF653864 DNJ653862:DNJ653864 DDN653862:DDN653864 CTR653862:CTR653864 CJV653862:CJV653864 BZZ653862:BZZ653864 BQD653862:BQD653864 BGH653862:BGH653864 AWL653862:AWL653864 AMP653862:AMP653864 ACT653862:ACT653864 SX653862:SX653864 JB653862:JB653864 DXF981533 WVN588326:WVN588328 WLR588326:WLR588328 WBV588326:WBV588328 VRZ588326:VRZ588328 VID588326:VID588328 UYH588326:UYH588328 UOL588326:UOL588328 UEP588326:UEP588328 TUT588326:TUT588328 TKX588326:TKX588328 TBB588326:TBB588328 SRF588326:SRF588328 SHJ588326:SHJ588328 RXN588326:RXN588328 RNR588326:RNR588328 RDV588326:RDV588328 QTZ588326:QTZ588328 QKD588326:QKD588328 QAH588326:QAH588328 PQL588326:PQL588328 PGP588326:PGP588328 OWT588326:OWT588328 OMX588326:OMX588328 ODB588326:ODB588328 NTF588326:NTF588328 NJJ588326:NJJ588328 MZN588326:MZN588328 MPR588326:MPR588328 MFV588326:MFV588328 LVZ588326:LVZ588328 LMD588326:LMD588328 LCH588326:LCH588328 KSL588326:KSL588328 KIP588326:KIP588328 JYT588326:JYT588328 JOX588326:JOX588328 JFB588326:JFB588328 IVF588326:IVF588328 ILJ588326:ILJ588328 IBN588326:IBN588328 HRR588326:HRR588328 HHV588326:HHV588328 GXZ588326:GXZ588328 GOD588326:GOD588328 GEH588326:GEH588328 FUL588326:FUL588328 FKP588326:FKP588328 FAT588326:FAT588328 EQX588326:EQX588328 EHB588326:EHB588328 DXF588326:DXF588328 DNJ588326:DNJ588328 DDN588326:DDN588328 CTR588326:CTR588328 CJV588326:CJV588328 BZZ588326:BZZ588328 BQD588326:BQD588328 BGH588326:BGH588328 AWL588326:AWL588328 AMP588326:AMP588328 ACT588326:ACT588328 SX588326:SX588328 JB588326:JB588328 DNJ981533 WVN522790:WVN522792 WLR522790:WLR522792 WBV522790:WBV522792 VRZ522790:VRZ522792 VID522790:VID522792 UYH522790:UYH522792 UOL522790:UOL522792 UEP522790:UEP522792 TUT522790:TUT522792 TKX522790:TKX522792 TBB522790:TBB522792 SRF522790:SRF522792 SHJ522790:SHJ522792 RXN522790:RXN522792 RNR522790:RNR522792 RDV522790:RDV522792 QTZ522790:QTZ522792 QKD522790:QKD522792 QAH522790:QAH522792 PQL522790:PQL522792 PGP522790:PGP522792 OWT522790:OWT522792 OMX522790:OMX522792 ODB522790:ODB522792 NTF522790:NTF522792 NJJ522790:NJJ522792 MZN522790:MZN522792 MPR522790:MPR522792 MFV522790:MFV522792 LVZ522790:LVZ522792 LMD522790:LMD522792 LCH522790:LCH522792 KSL522790:KSL522792 KIP522790:KIP522792 JYT522790:JYT522792 JOX522790:JOX522792 JFB522790:JFB522792 IVF522790:IVF522792 ILJ522790:ILJ522792 IBN522790:IBN522792 HRR522790:HRR522792 HHV522790:HHV522792 GXZ522790:GXZ522792 GOD522790:GOD522792 GEH522790:GEH522792 FUL522790:FUL522792 FKP522790:FKP522792 FAT522790:FAT522792 EQX522790:EQX522792 EHB522790:EHB522792 DXF522790:DXF522792 DNJ522790:DNJ522792 DDN522790:DDN522792 CTR522790:CTR522792 CJV522790:CJV522792 BZZ522790:BZZ522792 BQD522790:BQD522792 BGH522790:BGH522792 AWL522790:AWL522792 AMP522790:AMP522792 ACT522790:ACT522792 SX522790:SX522792 JB522790:JB522792 DDN981533 WVN457254:WVN457256 WLR457254:WLR457256 WBV457254:WBV457256 VRZ457254:VRZ457256 VID457254:VID457256 UYH457254:UYH457256 UOL457254:UOL457256 UEP457254:UEP457256 TUT457254:TUT457256 TKX457254:TKX457256 TBB457254:TBB457256 SRF457254:SRF457256 SHJ457254:SHJ457256 RXN457254:RXN457256 RNR457254:RNR457256 RDV457254:RDV457256 QTZ457254:QTZ457256 QKD457254:QKD457256 QAH457254:QAH457256 PQL457254:PQL457256 PGP457254:PGP457256 OWT457254:OWT457256 OMX457254:OMX457256 ODB457254:ODB457256 NTF457254:NTF457256 NJJ457254:NJJ457256 MZN457254:MZN457256 MPR457254:MPR457256 MFV457254:MFV457256 LVZ457254:LVZ457256 LMD457254:LMD457256 LCH457254:LCH457256 KSL457254:KSL457256 KIP457254:KIP457256 JYT457254:JYT457256 JOX457254:JOX457256 JFB457254:JFB457256 IVF457254:IVF457256 ILJ457254:ILJ457256 IBN457254:IBN457256 HRR457254:HRR457256 HHV457254:HHV457256 GXZ457254:GXZ457256 GOD457254:GOD457256 GEH457254:GEH457256 FUL457254:FUL457256 FKP457254:FKP457256 FAT457254:FAT457256 EQX457254:EQX457256 EHB457254:EHB457256 DXF457254:DXF457256 DNJ457254:DNJ457256 DDN457254:DDN457256 CTR457254:CTR457256 CJV457254:CJV457256 BZZ457254:BZZ457256 BQD457254:BQD457256 BGH457254:BGH457256 AWL457254:AWL457256 AMP457254:AMP457256 ACT457254:ACT457256 SX457254:SX457256 JB457254:JB457256 CTR981533 WVN391718:WVN391720 WLR391718:WLR391720 WBV391718:WBV391720 VRZ391718:VRZ391720 VID391718:VID391720 UYH391718:UYH391720 UOL391718:UOL391720 UEP391718:UEP391720 TUT391718:TUT391720 TKX391718:TKX391720 TBB391718:TBB391720 SRF391718:SRF391720 SHJ391718:SHJ391720 RXN391718:RXN391720 RNR391718:RNR391720 RDV391718:RDV391720 QTZ391718:QTZ391720 QKD391718:QKD391720 QAH391718:QAH391720 PQL391718:PQL391720 PGP391718:PGP391720 OWT391718:OWT391720 OMX391718:OMX391720 ODB391718:ODB391720 NTF391718:NTF391720 NJJ391718:NJJ391720 MZN391718:MZN391720 MPR391718:MPR391720 MFV391718:MFV391720 LVZ391718:LVZ391720 LMD391718:LMD391720 LCH391718:LCH391720 KSL391718:KSL391720 KIP391718:KIP391720 JYT391718:JYT391720 JOX391718:JOX391720 JFB391718:JFB391720 IVF391718:IVF391720 ILJ391718:ILJ391720 IBN391718:IBN391720 HRR391718:HRR391720 HHV391718:HHV391720 GXZ391718:GXZ391720 GOD391718:GOD391720 GEH391718:GEH391720 FUL391718:FUL391720 FKP391718:FKP391720 FAT391718:FAT391720 EQX391718:EQX391720 EHB391718:EHB391720 DXF391718:DXF391720 DNJ391718:DNJ391720 DDN391718:DDN391720 CTR391718:CTR391720 CJV391718:CJV391720 BZZ391718:BZZ391720 BQD391718:BQD391720 BGH391718:BGH391720 AWL391718:AWL391720 AMP391718:AMP391720 ACT391718:ACT391720 SX391718:SX391720 JB391718:JB391720 CJV981533 WVN326182:WVN326184 WLR326182:WLR326184 WBV326182:WBV326184 VRZ326182:VRZ326184 VID326182:VID326184 UYH326182:UYH326184 UOL326182:UOL326184 UEP326182:UEP326184 TUT326182:TUT326184 TKX326182:TKX326184 TBB326182:TBB326184 SRF326182:SRF326184 SHJ326182:SHJ326184 RXN326182:RXN326184 RNR326182:RNR326184 RDV326182:RDV326184 QTZ326182:QTZ326184 QKD326182:QKD326184 QAH326182:QAH326184 PQL326182:PQL326184 PGP326182:PGP326184 OWT326182:OWT326184 OMX326182:OMX326184 ODB326182:ODB326184 NTF326182:NTF326184 NJJ326182:NJJ326184 MZN326182:MZN326184 MPR326182:MPR326184 MFV326182:MFV326184 LVZ326182:LVZ326184 LMD326182:LMD326184 LCH326182:LCH326184 KSL326182:KSL326184 KIP326182:KIP326184 JYT326182:JYT326184 JOX326182:JOX326184 JFB326182:JFB326184 IVF326182:IVF326184 ILJ326182:ILJ326184 IBN326182:IBN326184 HRR326182:HRR326184 HHV326182:HHV326184 GXZ326182:GXZ326184 GOD326182:GOD326184 GEH326182:GEH326184 FUL326182:FUL326184 FKP326182:FKP326184 FAT326182:FAT326184 EQX326182:EQX326184 EHB326182:EHB326184 DXF326182:DXF326184 DNJ326182:DNJ326184 DDN326182:DDN326184 CTR326182:CTR326184 CJV326182:CJV326184 BZZ326182:BZZ326184 BQD326182:BQD326184 BGH326182:BGH326184 AWL326182:AWL326184 AMP326182:AMP326184 ACT326182:ACT326184 SX326182:SX326184 JB326182:JB326184 BZZ981533 WVN260646:WVN260648 WLR260646:WLR260648 WBV260646:WBV260648 VRZ260646:VRZ260648 VID260646:VID260648 UYH260646:UYH260648 UOL260646:UOL260648 UEP260646:UEP260648 TUT260646:TUT260648 TKX260646:TKX260648 TBB260646:TBB260648 SRF260646:SRF260648 SHJ260646:SHJ260648 RXN260646:RXN260648 RNR260646:RNR260648 RDV260646:RDV260648 QTZ260646:QTZ260648 QKD260646:QKD260648 QAH260646:QAH260648 PQL260646:PQL260648 PGP260646:PGP260648 OWT260646:OWT260648 OMX260646:OMX260648 ODB260646:ODB260648 NTF260646:NTF260648 NJJ260646:NJJ260648 MZN260646:MZN260648 MPR260646:MPR260648 MFV260646:MFV260648 LVZ260646:LVZ260648 LMD260646:LMD260648 LCH260646:LCH260648 KSL260646:KSL260648 KIP260646:KIP260648 JYT260646:JYT260648 JOX260646:JOX260648 JFB260646:JFB260648 IVF260646:IVF260648 ILJ260646:ILJ260648 IBN260646:IBN260648 HRR260646:HRR260648 HHV260646:HHV260648 GXZ260646:GXZ260648 GOD260646:GOD260648 GEH260646:GEH260648 FUL260646:FUL260648 FKP260646:FKP260648 FAT260646:FAT260648 EQX260646:EQX260648 EHB260646:EHB260648 DXF260646:DXF260648 DNJ260646:DNJ260648 DDN260646:DDN260648 CTR260646:CTR260648 CJV260646:CJV260648 BZZ260646:BZZ260648 BQD260646:BQD260648 BGH260646:BGH260648 AWL260646:AWL260648 AMP260646:AMP260648 ACT260646:ACT260648 SX260646:SX260648 JB260646:JB260648 BQD981533 WVN195110:WVN195112 WLR195110:WLR195112 WBV195110:WBV195112 VRZ195110:VRZ195112 VID195110:VID195112 UYH195110:UYH195112 UOL195110:UOL195112 UEP195110:UEP195112 TUT195110:TUT195112 TKX195110:TKX195112 TBB195110:TBB195112 SRF195110:SRF195112 SHJ195110:SHJ195112 RXN195110:RXN195112 RNR195110:RNR195112 RDV195110:RDV195112 QTZ195110:QTZ195112 QKD195110:QKD195112 QAH195110:QAH195112 PQL195110:PQL195112 PGP195110:PGP195112 OWT195110:OWT195112 OMX195110:OMX195112 ODB195110:ODB195112 NTF195110:NTF195112 NJJ195110:NJJ195112 MZN195110:MZN195112 MPR195110:MPR195112 MFV195110:MFV195112 LVZ195110:LVZ195112 LMD195110:LMD195112 LCH195110:LCH195112 KSL195110:KSL195112 KIP195110:KIP195112 JYT195110:JYT195112 JOX195110:JOX195112 JFB195110:JFB195112 IVF195110:IVF195112 ILJ195110:ILJ195112 IBN195110:IBN195112 HRR195110:HRR195112 HHV195110:HHV195112 GXZ195110:GXZ195112 GOD195110:GOD195112 GEH195110:GEH195112 FUL195110:FUL195112 FKP195110:FKP195112 FAT195110:FAT195112 EQX195110:EQX195112 EHB195110:EHB195112 DXF195110:DXF195112 DNJ195110:DNJ195112 DDN195110:DDN195112 CTR195110:CTR195112 CJV195110:CJV195112 BZZ195110:BZZ195112 BQD195110:BQD195112 BGH195110:BGH195112 AWL195110:AWL195112 AMP195110:AMP195112 ACT195110:ACT195112 SX195110:SX195112 JB195110:JB195112 BGH981533 WVN129574:WVN129576 WLR129574:WLR129576 WBV129574:WBV129576 VRZ129574:VRZ129576 VID129574:VID129576 UYH129574:UYH129576 UOL129574:UOL129576 UEP129574:UEP129576 TUT129574:TUT129576 TKX129574:TKX129576 TBB129574:TBB129576 SRF129574:SRF129576 SHJ129574:SHJ129576 RXN129574:RXN129576 RNR129574:RNR129576 RDV129574:RDV129576 QTZ129574:QTZ129576 QKD129574:QKD129576 QAH129574:QAH129576 PQL129574:PQL129576 PGP129574:PGP129576 OWT129574:OWT129576 OMX129574:OMX129576 ODB129574:ODB129576 NTF129574:NTF129576 NJJ129574:NJJ129576 MZN129574:MZN129576 MPR129574:MPR129576 MFV129574:MFV129576 LVZ129574:LVZ129576 LMD129574:LMD129576 LCH129574:LCH129576 KSL129574:KSL129576 KIP129574:KIP129576 JYT129574:JYT129576 JOX129574:JOX129576 JFB129574:JFB129576 IVF129574:IVF129576 ILJ129574:ILJ129576 IBN129574:IBN129576 HRR129574:HRR129576 HHV129574:HHV129576 GXZ129574:GXZ129576 GOD129574:GOD129576 GEH129574:GEH129576 FUL129574:FUL129576 FKP129574:FKP129576 FAT129574:FAT129576 EQX129574:EQX129576 EHB129574:EHB129576 DXF129574:DXF129576 DNJ129574:DNJ129576 DDN129574:DDN129576 CTR129574:CTR129576 CJV129574:CJV129576 BZZ129574:BZZ129576 BQD129574:BQD129576 BGH129574:BGH129576 AWL129574:AWL129576 AMP129574:AMP129576 ACT129574:ACT129576 SX129574:SX129576 JB129574:JB129576 AWL981533 WVN64038:WVN64040 WLR64038:WLR64040 WBV64038:WBV64040 VRZ64038:VRZ64040 VID64038:VID64040 UYH64038:UYH64040 UOL64038:UOL64040 UEP64038:UEP64040 TUT64038:TUT64040 TKX64038:TKX64040 TBB64038:TBB64040 SRF64038:SRF64040 SHJ64038:SHJ64040 RXN64038:RXN64040 RNR64038:RNR64040 RDV64038:RDV64040 QTZ64038:QTZ64040 QKD64038:QKD64040 QAH64038:QAH64040 PQL64038:PQL64040 PGP64038:PGP64040 OWT64038:OWT64040 OMX64038:OMX64040 ODB64038:ODB64040 NTF64038:NTF64040 NJJ64038:NJJ64040 MZN64038:MZN64040 MPR64038:MPR64040 MFV64038:MFV64040 LVZ64038:LVZ64040 LMD64038:LMD64040 LCH64038:LCH64040 KSL64038:KSL64040 KIP64038:KIP64040 JYT64038:JYT64040 JOX64038:JOX64040 JFB64038:JFB64040 IVF64038:IVF64040 ILJ64038:ILJ64040 IBN64038:IBN64040 HRR64038:HRR64040 HHV64038:HHV64040 GXZ64038:GXZ64040 GOD64038:GOD64040 GEH64038:GEH64040 FUL64038:FUL64040 FKP64038:FKP64040 FAT64038:FAT64040 EQX64038:EQX64040 EHB64038:EHB64040 DXF64038:DXF64040 DNJ64038:DNJ64040 DDN64038:DDN64040 CTR64038:CTR64040 CJV64038:CJV64040 BZZ64038:BZZ64040 BQD64038:BQD64040 BGH64038:BGH64040 AWL64038:AWL64040 AMP64038:AMP64040 ACT64038:ACT64040 SX64038:SX64040 JB64038:JB64040 AMP981533 WVN981546:WVN981561 WLR981546:WLR981561 WBV981546:WBV981561 VRZ981546:VRZ981561 VID981546:VID981561 UYH981546:UYH981561 UOL981546:UOL981561 UEP981546:UEP981561 TUT981546:TUT981561 TKX981546:TKX981561 TBB981546:TBB981561 SRF981546:SRF981561 SHJ981546:SHJ981561 RXN981546:RXN981561 RNR981546:RNR981561 RDV981546:RDV981561 QTZ981546:QTZ981561 QKD981546:QKD981561 QAH981546:QAH981561 PQL981546:PQL981561 PGP981546:PGP981561 OWT981546:OWT981561 OMX981546:OMX981561 ODB981546:ODB981561 NTF981546:NTF981561 NJJ981546:NJJ981561 MZN981546:MZN981561 MPR981546:MPR981561 MFV981546:MFV981561 LVZ981546:LVZ981561 LMD981546:LMD981561 LCH981546:LCH981561 KSL981546:KSL981561 KIP981546:KIP981561 JYT981546:JYT981561 JOX981546:JOX981561 JFB981546:JFB981561 IVF981546:IVF981561 ILJ981546:ILJ981561 IBN981546:IBN981561 HRR981546:HRR981561 HHV981546:HHV981561 GXZ981546:GXZ981561 GOD981546:GOD981561 GEH981546:GEH981561 FUL981546:FUL981561 FKP981546:FKP981561 FAT981546:FAT981561 EQX981546:EQX981561 EHB981546:EHB981561 DXF981546:DXF981561 DNJ981546:DNJ981561 DDN981546:DDN981561 CTR981546:CTR981561 CJV981546:CJV981561 BZZ981546:BZZ981561 BQD981546:BQD981561 BGH981546:BGH981561 AWL981546:AWL981561 AMP981546:AMP981561 ACT981546:ACT981561 SX981546:SX981561 JB981546:JB981561 ACT981533 WVN916010:WVN916025 WLR916010:WLR916025 WBV916010:WBV916025 VRZ916010:VRZ916025 VID916010:VID916025 UYH916010:UYH916025 UOL916010:UOL916025 UEP916010:UEP916025 TUT916010:TUT916025 TKX916010:TKX916025 TBB916010:TBB916025 SRF916010:SRF916025 SHJ916010:SHJ916025 RXN916010:RXN916025 RNR916010:RNR916025 RDV916010:RDV916025 QTZ916010:QTZ916025 QKD916010:QKD916025 QAH916010:QAH916025 PQL916010:PQL916025 PGP916010:PGP916025 OWT916010:OWT916025 OMX916010:OMX916025 ODB916010:ODB916025 NTF916010:NTF916025 NJJ916010:NJJ916025 MZN916010:MZN916025 MPR916010:MPR916025 MFV916010:MFV916025 LVZ916010:LVZ916025 LMD916010:LMD916025 LCH916010:LCH916025 KSL916010:KSL916025 KIP916010:KIP916025 JYT916010:JYT916025 JOX916010:JOX916025 JFB916010:JFB916025 IVF916010:IVF916025 ILJ916010:ILJ916025 IBN916010:IBN916025 HRR916010:HRR916025 HHV916010:HHV916025 GXZ916010:GXZ916025 GOD916010:GOD916025 GEH916010:GEH916025 FUL916010:FUL916025 FKP916010:FKP916025 FAT916010:FAT916025 EQX916010:EQX916025 EHB916010:EHB916025 DXF916010:DXF916025 DNJ916010:DNJ916025 DDN916010:DDN916025 CTR916010:CTR916025 CJV916010:CJV916025 BZZ916010:BZZ916025 BQD916010:BQD916025 BGH916010:BGH916025 AWL916010:AWL916025 AMP916010:AMP916025 ACT916010:ACT916025 SX916010:SX916025 JB916010:JB916025 SX981533 WVN850474:WVN850489 WLR850474:WLR850489 WBV850474:WBV850489 VRZ850474:VRZ850489 VID850474:VID850489 UYH850474:UYH850489 UOL850474:UOL850489 UEP850474:UEP850489 TUT850474:TUT850489 TKX850474:TKX850489 TBB850474:TBB850489 SRF850474:SRF850489 SHJ850474:SHJ850489 RXN850474:RXN850489 RNR850474:RNR850489 RDV850474:RDV850489 QTZ850474:QTZ850489 QKD850474:QKD850489 QAH850474:QAH850489 PQL850474:PQL850489 PGP850474:PGP850489 OWT850474:OWT850489 OMX850474:OMX850489 ODB850474:ODB850489 NTF850474:NTF850489 NJJ850474:NJJ850489 MZN850474:MZN850489 MPR850474:MPR850489 MFV850474:MFV850489 LVZ850474:LVZ850489 LMD850474:LMD850489 LCH850474:LCH850489 KSL850474:KSL850489 KIP850474:KIP850489 JYT850474:JYT850489 JOX850474:JOX850489 JFB850474:JFB850489 IVF850474:IVF850489 ILJ850474:ILJ850489 IBN850474:IBN850489 HRR850474:HRR850489 HHV850474:HHV850489 GXZ850474:GXZ850489 GOD850474:GOD850489 GEH850474:GEH850489 FUL850474:FUL850489 FKP850474:FKP850489 FAT850474:FAT850489 EQX850474:EQX850489 EHB850474:EHB850489 DXF850474:DXF850489 DNJ850474:DNJ850489 DDN850474:DDN850489 CTR850474:CTR850489 CJV850474:CJV850489 BZZ850474:BZZ850489 BQD850474:BQD850489 BGH850474:BGH850489 AWL850474:AWL850489 AMP850474:AMP850489 ACT850474:ACT850489 SX850474:SX850489 JB850474:JB850489 JB981533 WVN784938:WVN784953 WLR784938:WLR784953 WBV784938:WBV784953 VRZ784938:VRZ784953 VID784938:VID784953 UYH784938:UYH784953 UOL784938:UOL784953 UEP784938:UEP784953 TUT784938:TUT784953 TKX784938:TKX784953 TBB784938:TBB784953 SRF784938:SRF784953 SHJ784938:SHJ784953 RXN784938:RXN784953 RNR784938:RNR784953 RDV784938:RDV784953 QTZ784938:QTZ784953 QKD784938:QKD784953 QAH784938:QAH784953 PQL784938:PQL784953 PGP784938:PGP784953 OWT784938:OWT784953 OMX784938:OMX784953 ODB784938:ODB784953 NTF784938:NTF784953 NJJ784938:NJJ784953 MZN784938:MZN784953 MPR784938:MPR784953 MFV784938:MFV784953 LVZ784938:LVZ784953 LMD784938:LMD784953 LCH784938:LCH784953 KSL784938:KSL784953 KIP784938:KIP784953 JYT784938:JYT784953 JOX784938:JOX784953 JFB784938:JFB784953 IVF784938:IVF784953 ILJ784938:ILJ784953 IBN784938:IBN784953 HRR784938:HRR784953 HHV784938:HHV784953 GXZ784938:GXZ784953 GOD784938:GOD784953 GEH784938:GEH784953 FUL784938:FUL784953 FKP784938:FKP784953 FAT784938:FAT784953 EQX784938:EQX784953 EHB784938:EHB784953 DXF784938:DXF784953 DNJ784938:DNJ784953 DDN784938:DDN784953 CTR784938:CTR784953 CJV784938:CJV784953 BZZ784938:BZZ784953 BQD784938:BQD784953 BGH784938:BGH784953 AWL784938:AWL784953 AMP784938:AMP784953 ACT784938:ACT784953 SX784938:SX784953 JB784938:JB784953 WVN981533 WVN719402:WVN719417 WLR719402:WLR719417 WBV719402:WBV719417 VRZ719402:VRZ719417 VID719402:VID719417 UYH719402:UYH719417 UOL719402:UOL719417 UEP719402:UEP719417 TUT719402:TUT719417 TKX719402:TKX719417 TBB719402:TBB719417 SRF719402:SRF719417 SHJ719402:SHJ719417 RXN719402:RXN719417 RNR719402:RNR719417 RDV719402:RDV719417 QTZ719402:QTZ719417 QKD719402:QKD719417 QAH719402:QAH719417 PQL719402:PQL719417 PGP719402:PGP719417 OWT719402:OWT719417 OMX719402:OMX719417 ODB719402:ODB719417 NTF719402:NTF719417 NJJ719402:NJJ719417 MZN719402:MZN719417 MPR719402:MPR719417 MFV719402:MFV719417 LVZ719402:LVZ719417 LMD719402:LMD719417 LCH719402:LCH719417 KSL719402:KSL719417 KIP719402:KIP719417 JYT719402:JYT719417 JOX719402:JOX719417 JFB719402:JFB719417 IVF719402:IVF719417 ILJ719402:ILJ719417 IBN719402:IBN719417 HRR719402:HRR719417 HHV719402:HHV719417 GXZ719402:GXZ719417 GOD719402:GOD719417 GEH719402:GEH719417 FUL719402:FUL719417 FKP719402:FKP719417 FAT719402:FAT719417 EQX719402:EQX719417 EHB719402:EHB719417 DXF719402:DXF719417 DNJ719402:DNJ719417 DDN719402:DDN719417 CTR719402:CTR719417 CJV719402:CJV719417 BZZ719402:BZZ719417 BQD719402:BQD719417 BGH719402:BGH719417 AWL719402:AWL719417 AMP719402:AMP719417 ACT719402:ACT719417 SX719402:SX719417 JB719402:JB719417 WVN915997 WVN653866:WVN653881 WLR653866:WLR653881 WBV653866:WBV653881 VRZ653866:VRZ653881 VID653866:VID653881 UYH653866:UYH653881 UOL653866:UOL653881 UEP653866:UEP653881 TUT653866:TUT653881 TKX653866:TKX653881 TBB653866:TBB653881 SRF653866:SRF653881 SHJ653866:SHJ653881 RXN653866:RXN653881 RNR653866:RNR653881 RDV653866:RDV653881 QTZ653866:QTZ653881 QKD653866:QKD653881 QAH653866:QAH653881 PQL653866:PQL653881 PGP653866:PGP653881 OWT653866:OWT653881 OMX653866:OMX653881 ODB653866:ODB653881 NTF653866:NTF653881 NJJ653866:NJJ653881 MZN653866:MZN653881 MPR653866:MPR653881 MFV653866:MFV653881 LVZ653866:LVZ653881 LMD653866:LMD653881 LCH653866:LCH653881 KSL653866:KSL653881 KIP653866:KIP653881 JYT653866:JYT653881 JOX653866:JOX653881 JFB653866:JFB653881 IVF653866:IVF653881 ILJ653866:ILJ653881 IBN653866:IBN653881 HRR653866:HRR653881 HHV653866:HHV653881 GXZ653866:GXZ653881 GOD653866:GOD653881 GEH653866:GEH653881 FUL653866:FUL653881 FKP653866:FKP653881 FAT653866:FAT653881 EQX653866:EQX653881 EHB653866:EHB653881 DXF653866:DXF653881 DNJ653866:DNJ653881 DDN653866:DDN653881 CTR653866:CTR653881 CJV653866:CJV653881 BZZ653866:BZZ653881 BQD653866:BQD653881 BGH653866:BGH653881 AWL653866:AWL653881 AMP653866:AMP653881 ACT653866:ACT653881 SX653866:SX653881 JB653866:JB653881 WLR915997 WVN588330:WVN588345 WLR588330:WLR588345 WBV588330:WBV588345 VRZ588330:VRZ588345 VID588330:VID588345 UYH588330:UYH588345 UOL588330:UOL588345 UEP588330:UEP588345 TUT588330:TUT588345 TKX588330:TKX588345 TBB588330:TBB588345 SRF588330:SRF588345 SHJ588330:SHJ588345 RXN588330:RXN588345 RNR588330:RNR588345 RDV588330:RDV588345 QTZ588330:QTZ588345 QKD588330:QKD588345 QAH588330:QAH588345 PQL588330:PQL588345 PGP588330:PGP588345 OWT588330:OWT588345 OMX588330:OMX588345 ODB588330:ODB588345 NTF588330:NTF588345 NJJ588330:NJJ588345 MZN588330:MZN588345 MPR588330:MPR588345 MFV588330:MFV588345 LVZ588330:LVZ588345 LMD588330:LMD588345 LCH588330:LCH588345 KSL588330:KSL588345 KIP588330:KIP588345 JYT588330:JYT588345 JOX588330:JOX588345 JFB588330:JFB588345 IVF588330:IVF588345 ILJ588330:ILJ588345 IBN588330:IBN588345 HRR588330:HRR588345 HHV588330:HHV588345 GXZ588330:GXZ588345 GOD588330:GOD588345 GEH588330:GEH588345 FUL588330:FUL588345 FKP588330:FKP588345 FAT588330:FAT588345 EQX588330:EQX588345 EHB588330:EHB588345 DXF588330:DXF588345 DNJ588330:DNJ588345 DDN588330:DDN588345 CTR588330:CTR588345 CJV588330:CJV588345 BZZ588330:BZZ588345 BQD588330:BQD588345 BGH588330:BGH588345 AWL588330:AWL588345 AMP588330:AMP588345 ACT588330:ACT588345 SX588330:SX588345 JB588330:JB588345 WBV915997 WVN522794:WVN522809 WLR522794:WLR522809 WBV522794:WBV522809 VRZ522794:VRZ522809 VID522794:VID522809 UYH522794:UYH522809 UOL522794:UOL522809 UEP522794:UEP522809 TUT522794:TUT522809 TKX522794:TKX522809 TBB522794:TBB522809 SRF522794:SRF522809 SHJ522794:SHJ522809 RXN522794:RXN522809 RNR522794:RNR522809 RDV522794:RDV522809 QTZ522794:QTZ522809 QKD522794:QKD522809 QAH522794:QAH522809 PQL522794:PQL522809 PGP522794:PGP522809 OWT522794:OWT522809 OMX522794:OMX522809 ODB522794:ODB522809 NTF522794:NTF522809 NJJ522794:NJJ522809 MZN522794:MZN522809 MPR522794:MPR522809 MFV522794:MFV522809 LVZ522794:LVZ522809 LMD522794:LMD522809 LCH522794:LCH522809 KSL522794:KSL522809 KIP522794:KIP522809 JYT522794:JYT522809 JOX522794:JOX522809 JFB522794:JFB522809 IVF522794:IVF522809 ILJ522794:ILJ522809 IBN522794:IBN522809 HRR522794:HRR522809 HHV522794:HHV522809 GXZ522794:GXZ522809 GOD522794:GOD522809 GEH522794:GEH522809 FUL522794:FUL522809 FKP522794:FKP522809 FAT522794:FAT522809 EQX522794:EQX522809 EHB522794:EHB522809 DXF522794:DXF522809 DNJ522794:DNJ522809 DDN522794:DDN522809 CTR522794:CTR522809 CJV522794:CJV522809 BZZ522794:BZZ522809 BQD522794:BQD522809 BGH522794:BGH522809 AWL522794:AWL522809 AMP522794:AMP522809 ACT522794:ACT522809 SX522794:SX522809 JB522794:JB522809 VRZ915997 WVN457258:WVN457273 WLR457258:WLR457273 WBV457258:WBV457273 VRZ457258:VRZ457273 VID457258:VID457273 UYH457258:UYH457273 UOL457258:UOL457273 UEP457258:UEP457273 TUT457258:TUT457273 TKX457258:TKX457273 TBB457258:TBB457273 SRF457258:SRF457273 SHJ457258:SHJ457273 RXN457258:RXN457273 RNR457258:RNR457273 RDV457258:RDV457273 QTZ457258:QTZ457273 QKD457258:QKD457273 QAH457258:QAH457273 PQL457258:PQL457273 PGP457258:PGP457273 OWT457258:OWT457273 OMX457258:OMX457273 ODB457258:ODB457273 NTF457258:NTF457273 NJJ457258:NJJ457273 MZN457258:MZN457273 MPR457258:MPR457273 MFV457258:MFV457273 LVZ457258:LVZ457273 LMD457258:LMD457273 LCH457258:LCH457273 KSL457258:KSL457273 KIP457258:KIP457273 JYT457258:JYT457273 JOX457258:JOX457273 JFB457258:JFB457273 IVF457258:IVF457273 ILJ457258:ILJ457273 IBN457258:IBN457273 HRR457258:HRR457273 HHV457258:HHV457273 GXZ457258:GXZ457273 GOD457258:GOD457273 GEH457258:GEH457273 FUL457258:FUL457273 FKP457258:FKP457273 FAT457258:FAT457273 EQX457258:EQX457273 EHB457258:EHB457273 DXF457258:DXF457273 DNJ457258:DNJ457273 DDN457258:DDN457273 CTR457258:CTR457273 CJV457258:CJV457273 BZZ457258:BZZ457273 BQD457258:BQD457273 BGH457258:BGH457273 AWL457258:AWL457273 AMP457258:AMP457273 ACT457258:ACT457273 SX457258:SX457273 JB457258:JB457273 VID915997 WVN391722:WVN391737 WLR391722:WLR391737 WBV391722:WBV391737 VRZ391722:VRZ391737 VID391722:VID391737 UYH391722:UYH391737 UOL391722:UOL391737 UEP391722:UEP391737 TUT391722:TUT391737 TKX391722:TKX391737 TBB391722:TBB391737 SRF391722:SRF391737 SHJ391722:SHJ391737 RXN391722:RXN391737 RNR391722:RNR391737 RDV391722:RDV391737 QTZ391722:QTZ391737 QKD391722:QKD391737 QAH391722:QAH391737 PQL391722:PQL391737 PGP391722:PGP391737 OWT391722:OWT391737 OMX391722:OMX391737 ODB391722:ODB391737 NTF391722:NTF391737 NJJ391722:NJJ391737 MZN391722:MZN391737 MPR391722:MPR391737 MFV391722:MFV391737 LVZ391722:LVZ391737 LMD391722:LMD391737 LCH391722:LCH391737 KSL391722:KSL391737 KIP391722:KIP391737 JYT391722:JYT391737 JOX391722:JOX391737 JFB391722:JFB391737 IVF391722:IVF391737 ILJ391722:ILJ391737 IBN391722:IBN391737 HRR391722:HRR391737 HHV391722:HHV391737 GXZ391722:GXZ391737 GOD391722:GOD391737 GEH391722:GEH391737 FUL391722:FUL391737 FKP391722:FKP391737 FAT391722:FAT391737 EQX391722:EQX391737 EHB391722:EHB391737 DXF391722:DXF391737 DNJ391722:DNJ391737 DDN391722:DDN391737 CTR391722:CTR391737 CJV391722:CJV391737 BZZ391722:BZZ391737 BQD391722:BQD391737 BGH391722:BGH391737 AWL391722:AWL391737 AMP391722:AMP391737 ACT391722:ACT391737 SX391722:SX391737 JB391722:JB391737 UYH915997 WVN326186:WVN326201 WLR326186:WLR326201 WBV326186:WBV326201 VRZ326186:VRZ326201 VID326186:VID326201 UYH326186:UYH326201 UOL326186:UOL326201 UEP326186:UEP326201 TUT326186:TUT326201 TKX326186:TKX326201 TBB326186:TBB326201 SRF326186:SRF326201 SHJ326186:SHJ326201 RXN326186:RXN326201 RNR326186:RNR326201 RDV326186:RDV326201 QTZ326186:QTZ326201 QKD326186:QKD326201 QAH326186:QAH326201 PQL326186:PQL326201 PGP326186:PGP326201 OWT326186:OWT326201 OMX326186:OMX326201 ODB326186:ODB326201 NTF326186:NTF326201 NJJ326186:NJJ326201 MZN326186:MZN326201 MPR326186:MPR326201 MFV326186:MFV326201 LVZ326186:LVZ326201 LMD326186:LMD326201 LCH326186:LCH326201 KSL326186:KSL326201 KIP326186:KIP326201 JYT326186:JYT326201 JOX326186:JOX326201 JFB326186:JFB326201 IVF326186:IVF326201 ILJ326186:ILJ326201 IBN326186:IBN326201 HRR326186:HRR326201 HHV326186:HHV326201 GXZ326186:GXZ326201 GOD326186:GOD326201 GEH326186:GEH326201 FUL326186:FUL326201 FKP326186:FKP326201 FAT326186:FAT326201 EQX326186:EQX326201 EHB326186:EHB326201 DXF326186:DXF326201 DNJ326186:DNJ326201 DDN326186:DDN326201 CTR326186:CTR326201 CJV326186:CJV326201 BZZ326186:BZZ326201 BQD326186:BQD326201 BGH326186:BGH326201 AWL326186:AWL326201 AMP326186:AMP326201 ACT326186:ACT326201 SX326186:SX326201 JB326186:JB326201 UOL915997 WVN260650:WVN260665 WLR260650:WLR260665 WBV260650:WBV260665 VRZ260650:VRZ260665 VID260650:VID260665 UYH260650:UYH260665 UOL260650:UOL260665 UEP260650:UEP260665 TUT260650:TUT260665 TKX260650:TKX260665 TBB260650:TBB260665 SRF260650:SRF260665 SHJ260650:SHJ260665 RXN260650:RXN260665 RNR260650:RNR260665 RDV260650:RDV260665 QTZ260650:QTZ260665 QKD260650:QKD260665 QAH260650:QAH260665 PQL260650:PQL260665 PGP260650:PGP260665 OWT260650:OWT260665 OMX260650:OMX260665 ODB260650:ODB260665 NTF260650:NTF260665 NJJ260650:NJJ260665 MZN260650:MZN260665 MPR260650:MPR260665 MFV260650:MFV260665 LVZ260650:LVZ260665 LMD260650:LMD260665 LCH260650:LCH260665 KSL260650:KSL260665 KIP260650:KIP260665 JYT260650:JYT260665 JOX260650:JOX260665 JFB260650:JFB260665 IVF260650:IVF260665 ILJ260650:ILJ260665 IBN260650:IBN260665 HRR260650:HRR260665 HHV260650:HHV260665 GXZ260650:GXZ260665 GOD260650:GOD260665 GEH260650:GEH260665 FUL260650:FUL260665 FKP260650:FKP260665 FAT260650:FAT260665 EQX260650:EQX260665 EHB260650:EHB260665 DXF260650:DXF260665 DNJ260650:DNJ260665 DDN260650:DDN260665 CTR260650:CTR260665 CJV260650:CJV260665 BZZ260650:BZZ260665 BQD260650:BQD260665 BGH260650:BGH260665 AWL260650:AWL260665 AMP260650:AMP260665 ACT260650:ACT260665 SX260650:SX260665 JB260650:JB260665 UEP915997 WVN195114:WVN195129 WLR195114:WLR195129 WBV195114:WBV195129 VRZ195114:VRZ195129 VID195114:VID195129 UYH195114:UYH195129 UOL195114:UOL195129 UEP195114:UEP195129 TUT195114:TUT195129 TKX195114:TKX195129 TBB195114:TBB195129 SRF195114:SRF195129 SHJ195114:SHJ195129 RXN195114:RXN195129 RNR195114:RNR195129 RDV195114:RDV195129 QTZ195114:QTZ195129 QKD195114:QKD195129 QAH195114:QAH195129 PQL195114:PQL195129 PGP195114:PGP195129 OWT195114:OWT195129 OMX195114:OMX195129 ODB195114:ODB195129 NTF195114:NTF195129 NJJ195114:NJJ195129 MZN195114:MZN195129 MPR195114:MPR195129 MFV195114:MFV195129 LVZ195114:LVZ195129 LMD195114:LMD195129 LCH195114:LCH195129 KSL195114:KSL195129 KIP195114:KIP195129 JYT195114:JYT195129 JOX195114:JOX195129 JFB195114:JFB195129 IVF195114:IVF195129 ILJ195114:ILJ195129 IBN195114:IBN195129 HRR195114:HRR195129 HHV195114:HHV195129 GXZ195114:GXZ195129 GOD195114:GOD195129 GEH195114:GEH195129 FUL195114:FUL195129 FKP195114:FKP195129 FAT195114:FAT195129 EQX195114:EQX195129 EHB195114:EHB195129 DXF195114:DXF195129 DNJ195114:DNJ195129 DDN195114:DDN195129 CTR195114:CTR195129 CJV195114:CJV195129 BZZ195114:BZZ195129 BQD195114:BQD195129 BGH195114:BGH195129 AWL195114:AWL195129 AMP195114:AMP195129 ACT195114:ACT195129 SX195114:SX195129 JB195114:JB195129 TUT915997 WVN129578:WVN129593 WLR129578:WLR129593 WBV129578:WBV129593 VRZ129578:VRZ129593 VID129578:VID129593 UYH129578:UYH129593 UOL129578:UOL129593 UEP129578:UEP129593 TUT129578:TUT129593 TKX129578:TKX129593 TBB129578:TBB129593 SRF129578:SRF129593 SHJ129578:SHJ129593 RXN129578:RXN129593 RNR129578:RNR129593 RDV129578:RDV129593 QTZ129578:QTZ129593 QKD129578:QKD129593 QAH129578:QAH129593 PQL129578:PQL129593 PGP129578:PGP129593 OWT129578:OWT129593 OMX129578:OMX129593 ODB129578:ODB129593 NTF129578:NTF129593 NJJ129578:NJJ129593 MZN129578:MZN129593 MPR129578:MPR129593 MFV129578:MFV129593 LVZ129578:LVZ129593 LMD129578:LMD129593 LCH129578:LCH129593 KSL129578:KSL129593 KIP129578:KIP129593 JYT129578:JYT129593 JOX129578:JOX129593 JFB129578:JFB129593 IVF129578:IVF129593 ILJ129578:ILJ129593 IBN129578:IBN129593 HRR129578:HRR129593 HHV129578:HHV129593 GXZ129578:GXZ129593 GOD129578:GOD129593 GEH129578:GEH129593 FUL129578:FUL129593 FKP129578:FKP129593 FAT129578:FAT129593 EQX129578:EQX129593 EHB129578:EHB129593 DXF129578:DXF129593 DNJ129578:DNJ129593 DDN129578:DDN129593 CTR129578:CTR129593 CJV129578:CJV129593 BZZ129578:BZZ129593 BQD129578:BQD129593 BGH129578:BGH129593 AWL129578:AWL129593 AMP129578:AMP129593 ACT129578:ACT129593 SX129578:SX129593 JB129578:JB129593 TKX915997 WVN64042:WVN64057 WLR64042:WLR64057 WBV64042:WBV64057 VRZ64042:VRZ64057 VID64042:VID64057 UYH64042:UYH64057 UOL64042:UOL64057 UEP64042:UEP64057 TUT64042:TUT64057 TKX64042:TKX64057 TBB64042:TBB64057 SRF64042:SRF64057 SHJ64042:SHJ64057 RXN64042:RXN64057 RNR64042:RNR64057 RDV64042:RDV64057 QTZ64042:QTZ64057 QKD64042:QKD64057 QAH64042:QAH64057 PQL64042:PQL64057 PGP64042:PGP64057 OWT64042:OWT64057 OMX64042:OMX64057 ODB64042:ODB64057 NTF64042:NTF64057 NJJ64042:NJJ64057 MZN64042:MZN64057 MPR64042:MPR64057 MFV64042:MFV64057 LVZ64042:LVZ64057 LMD64042:LMD64057 LCH64042:LCH64057 KSL64042:KSL64057 KIP64042:KIP64057 JYT64042:JYT64057 JOX64042:JOX64057 JFB64042:JFB64057 IVF64042:IVF64057 ILJ64042:ILJ64057 IBN64042:IBN64057 HRR64042:HRR64057 HHV64042:HHV64057 GXZ64042:GXZ64057 GOD64042:GOD64057 GEH64042:GEH64057 FUL64042:FUL64057 FKP64042:FKP64057 FAT64042:FAT64057 EQX64042:EQX64057 EHB64042:EHB64057 DXF64042:DXF64057 DNJ64042:DNJ64057 DDN64042:DDN64057 CTR64042:CTR64057 CJV64042:CJV64057 BZZ64042:BZZ64057 BQD64042:BQD64057 BGH64042:BGH64057 AWL64042:AWL64057 AMP64042:AMP64057 ACT64042:ACT64057 SX64042:SX64057 JB64042:JB64057 TBB915997 WVN981593:WVN981610 WLR981593:WLR981610 WBV981593:WBV981610 VRZ981593:VRZ981610 VID981593:VID981610 UYH981593:UYH981610 UOL981593:UOL981610 UEP981593:UEP981610 TUT981593:TUT981610 TKX981593:TKX981610 TBB981593:TBB981610 SRF981593:SRF981610 SHJ981593:SHJ981610 RXN981593:RXN981610 RNR981593:RNR981610 RDV981593:RDV981610 QTZ981593:QTZ981610 QKD981593:QKD981610 QAH981593:QAH981610 PQL981593:PQL981610 PGP981593:PGP981610 OWT981593:OWT981610 OMX981593:OMX981610 ODB981593:ODB981610 NTF981593:NTF981610 NJJ981593:NJJ981610 MZN981593:MZN981610 MPR981593:MPR981610 MFV981593:MFV981610 LVZ981593:LVZ981610 LMD981593:LMD981610 LCH981593:LCH981610 KSL981593:KSL981610 KIP981593:KIP981610 JYT981593:JYT981610 JOX981593:JOX981610 JFB981593:JFB981610 IVF981593:IVF981610 ILJ981593:ILJ981610 IBN981593:IBN981610 HRR981593:HRR981610 HHV981593:HHV981610 GXZ981593:GXZ981610 GOD981593:GOD981610 GEH981593:GEH981610 FUL981593:FUL981610 FKP981593:FKP981610 FAT981593:FAT981610 EQX981593:EQX981610 EHB981593:EHB981610 DXF981593:DXF981610 DNJ981593:DNJ981610 DDN981593:DDN981610 CTR981593:CTR981610 CJV981593:CJV981610 BZZ981593:BZZ981610 BQD981593:BQD981610 BGH981593:BGH981610 AWL981593:AWL981610 AMP981593:AMP981610 ACT981593:ACT981610 SX981593:SX981610 JB981593:JB981610 SRF915997 WVN916057:WVN916074 WLR916057:WLR916074 WBV916057:WBV916074 VRZ916057:VRZ916074 VID916057:VID916074 UYH916057:UYH916074 UOL916057:UOL916074 UEP916057:UEP916074 TUT916057:TUT916074 TKX916057:TKX916074 TBB916057:TBB916074 SRF916057:SRF916074 SHJ916057:SHJ916074 RXN916057:RXN916074 RNR916057:RNR916074 RDV916057:RDV916074 QTZ916057:QTZ916074 QKD916057:QKD916074 QAH916057:QAH916074 PQL916057:PQL916074 PGP916057:PGP916074 OWT916057:OWT916074 OMX916057:OMX916074 ODB916057:ODB916074 NTF916057:NTF916074 NJJ916057:NJJ916074 MZN916057:MZN916074 MPR916057:MPR916074 MFV916057:MFV916074 LVZ916057:LVZ916074 LMD916057:LMD916074 LCH916057:LCH916074 KSL916057:KSL916074 KIP916057:KIP916074 JYT916057:JYT916074 JOX916057:JOX916074 JFB916057:JFB916074 IVF916057:IVF916074 ILJ916057:ILJ916074 IBN916057:IBN916074 HRR916057:HRR916074 HHV916057:HHV916074 GXZ916057:GXZ916074 GOD916057:GOD916074 GEH916057:GEH916074 FUL916057:FUL916074 FKP916057:FKP916074 FAT916057:FAT916074 EQX916057:EQX916074 EHB916057:EHB916074 DXF916057:DXF916074 DNJ916057:DNJ916074 DDN916057:DDN916074 CTR916057:CTR916074 CJV916057:CJV916074 BZZ916057:BZZ916074 BQD916057:BQD916074 BGH916057:BGH916074 AWL916057:AWL916074 AMP916057:AMP916074 ACT916057:ACT916074 SX916057:SX916074 JB916057:JB916074 SHJ915997 WVN850521:WVN850538 WLR850521:WLR850538 WBV850521:WBV850538 VRZ850521:VRZ850538 VID850521:VID850538 UYH850521:UYH850538 UOL850521:UOL850538 UEP850521:UEP850538 TUT850521:TUT850538 TKX850521:TKX850538 TBB850521:TBB850538 SRF850521:SRF850538 SHJ850521:SHJ850538 RXN850521:RXN850538 RNR850521:RNR850538 RDV850521:RDV850538 QTZ850521:QTZ850538 QKD850521:QKD850538 QAH850521:QAH850538 PQL850521:PQL850538 PGP850521:PGP850538 OWT850521:OWT850538 OMX850521:OMX850538 ODB850521:ODB850538 NTF850521:NTF850538 NJJ850521:NJJ850538 MZN850521:MZN850538 MPR850521:MPR850538 MFV850521:MFV850538 LVZ850521:LVZ850538 LMD850521:LMD850538 LCH850521:LCH850538 KSL850521:KSL850538 KIP850521:KIP850538 JYT850521:JYT850538 JOX850521:JOX850538 JFB850521:JFB850538 IVF850521:IVF850538 ILJ850521:ILJ850538 IBN850521:IBN850538 HRR850521:HRR850538 HHV850521:HHV850538 GXZ850521:GXZ850538 GOD850521:GOD850538 GEH850521:GEH850538 FUL850521:FUL850538 FKP850521:FKP850538 FAT850521:FAT850538 EQX850521:EQX850538 EHB850521:EHB850538 DXF850521:DXF850538 DNJ850521:DNJ850538 DDN850521:DDN850538 CTR850521:CTR850538 CJV850521:CJV850538 BZZ850521:BZZ850538 BQD850521:BQD850538 BGH850521:BGH850538 AWL850521:AWL850538 AMP850521:AMP850538 ACT850521:ACT850538 SX850521:SX850538 JB850521:JB850538 RXN915997 WVN784985:WVN785002 WLR784985:WLR785002 WBV784985:WBV785002 VRZ784985:VRZ785002 VID784985:VID785002 UYH784985:UYH785002 UOL784985:UOL785002 UEP784985:UEP785002 TUT784985:TUT785002 TKX784985:TKX785002 TBB784985:TBB785002 SRF784985:SRF785002 SHJ784985:SHJ785002 RXN784985:RXN785002 RNR784985:RNR785002 RDV784985:RDV785002 QTZ784985:QTZ785002 QKD784985:QKD785002 QAH784985:QAH785002 PQL784985:PQL785002 PGP784985:PGP785002 OWT784985:OWT785002 OMX784985:OMX785002 ODB784985:ODB785002 NTF784985:NTF785002 NJJ784985:NJJ785002 MZN784985:MZN785002 MPR784985:MPR785002 MFV784985:MFV785002 LVZ784985:LVZ785002 LMD784985:LMD785002 LCH784985:LCH785002 KSL784985:KSL785002 KIP784985:KIP785002 JYT784985:JYT785002 JOX784985:JOX785002 JFB784985:JFB785002 IVF784985:IVF785002 ILJ784985:ILJ785002 IBN784985:IBN785002 HRR784985:HRR785002 HHV784985:HHV785002 GXZ784985:GXZ785002 GOD784985:GOD785002 GEH784985:GEH785002 FUL784985:FUL785002 FKP784985:FKP785002 FAT784985:FAT785002 EQX784985:EQX785002 EHB784985:EHB785002 DXF784985:DXF785002 DNJ784985:DNJ785002 DDN784985:DDN785002 CTR784985:CTR785002 CJV784985:CJV785002 BZZ784985:BZZ785002 BQD784985:BQD785002 BGH784985:BGH785002 AWL784985:AWL785002 AMP784985:AMP785002 ACT784985:ACT785002 SX784985:SX785002 JB784985:JB785002 RNR915997 WVN719449:WVN719466 WLR719449:WLR719466 WBV719449:WBV719466 VRZ719449:VRZ719466 VID719449:VID719466 UYH719449:UYH719466 UOL719449:UOL719466 UEP719449:UEP719466 TUT719449:TUT719466 TKX719449:TKX719466 TBB719449:TBB719466 SRF719449:SRF719466 SHJ719449:SHJ719466 RXN719449:RXN719466 RNR719449:RNR719466 RDV719449:RDV719466 QTZ719449:QTZ719466 QKD719449:QKD719466 QAH719449:QAH719466 PQL719449:PQL719466 PGP719449:PGP719466 OWT719449:OWT719466 OMX719449:OMX719466 ODB719449:ODB719466 NTF719449:NTF719466 NJJ719449:NJJ719466 MZN719449:MZN719466 MPR719449:MPR719466 MFV719449:MFV719466 LVZ719449:LVZ719466 LMD719449:LMD719466 LCH719449:LCH719466 KSL719449:KSL719466 KIP719449:KIP719466 JYT719449:JYT719466 JOX719449:JOX719466 JFB719449:JFB719466 IVF719449:IVF719466 ILJ719449:ILJ719466 IBN719449:IBN719466 HRR719449:HRR719466 HHV719449:HHV719466 GXZ719449:GXZ719466 GOD719449:GOD719466 GEH719449:GEH719466 FUL719449:FUL719466 FKP719449:FKP719466 FAT719449:FAT719466 EQX719449:EQX719466 EHB719449:EHB719466 DXF719449:DXF719466 DNJ719449:DNJ719466 DDN719449:DDN719466 CTR719449:CTR719466 CJV719449:CJV719466 BZZ719449:BZZ719466 BQD719449:BQD719466 BGH719449:BGH719466 AWL719449:AWL719466 AMP719449:AMP719466 ACT719449:ACT719466 SX719449:SX719466 JB719449:JB719466 RDV915997 WVN653913:WVN653930 WLR653913:WLR653930 WBV653913:WBV653930 VRZ653913:VRZ653930 VID653913:VID653930 UYH653913:UYH653930 UOL653913:UOL653930 UEP653913:UEP653930 TUT653913:TUT653930 TKX653913:TKX653930 TBB653913:TBB653930 SRF653913:SRF653930 SHJ653913:SHJ653930 RXN653913:RXN653930 RNR653913:RNR653930 RDV653913:RDV653930 QTZ653913:QTZ653930 QKD653913:QKD653930 QAH653913:QAH653930 PQL653913:PQL653930 PGP653913:PGP653930 OWT653913:OWT653930 OMX653913:OMX653930 ODB653913:ODB653930 NTF653913:NTF653930 NJJ653913:NJJ653930 MZN653913:MZN653930 MPR653913:MPR653930 MFV653913:MFV653930 LVZ653913:LVZ653930 LMD653913:LMD653930 LCH653913:LCH653930 KSL653913:KSL653930 KIP653913:KIP653930 JYT653913:JYT653930 JOX653913:JOX653930 JFB653913:JFB653930 IVF653913:IVF653930 ILJ653913:ILJ653930 IBN653913:IBN653930 HRR653913:HRR653930 HHV653913:HHV653930 GXZ653913:GXZ653930 GOD653913:GOD653930 GEH653913:GEH653930 FUL653913:FUL653930 FKP653913:FKP653930 FAT653913:FAT653930 EQX653913:EQX653930 EHB653913:EHB653930 DXF653913:DXF653930 DNJ653913:DNJ653930 DDN653913:DDN653930 CTR653913:CTR653930 CJV653913:CJV653930 BZZ653913:BZZ653930 BQD653913:BQD653930 BGH653913:BGH653930 AWL653913:AWL653930 AMP653913:AMP653930 ACT653913:ACT653930 SX653913:SX653930 JB653913:JB653930 QTZ915997 WVN588377:WVN588394 WLR588377:WLR588394 WBV588377:WBV588394 VRZ588377:VRZ588394 VID588377:VID588394 UYH588377:UYH588394 UOL588377:UOL588394 UEP588377:UEP588394 TUT588377:TUT588394 TKX588377:TKX588394 TBB588377:TBB588394 SRF588377:SRF588394 SHJ588377:SHJ588394 RXN588377:RXN588394 RNR588377:RNR588394 RDV588377:RDV588394 QTZ588377:QTZ588394 QKD588377:QKD588394 QAH588377:QAH588394 PQL588377:PQL588394 PGP588377:PGP588394 OWT588377:OWT588394 OMX588377:OMX588394 ODB588377:ODB588394 NTF588377:NTF588394 NJJ588377:NJJ588394 MZN588377:MZN588394 MPR588377:MPR588394 MFV588377:MFV588394 LVZ588377:LVZ588394 LMD588377:LMD588394 LCH588377:LCH588394 KSL588377:KSL588394 KIP588377:KIP588394 JYT588377:JYT588394 JOX588377:JOX588394 JFB588377:JFB588394 IVF588377:IVF588394 ILJ588377:ILJ588394 IBN588377:IBN588394 HRR588377:HRR588394 HHV588377:HHV588394 GXZ588377:GXZ588394 GOD588377:GOD588394 GEH588377:GEH588394 FUL588377:FUL588394 FKP588377:FKP588394 FAT588377:FAT588394 EQX588377:EQX588394 EHB588377:EHB588394 DXF588377:DXF588394 DNJ588377:DNJ588394 DDN588377:DDN588394 CTR588377:CTR588394 CJV588377:CJV588394 BZZ588377:BZZ588394 BQD588377:BQD588394 BGH588377:BGH588394 AWL588377:AWL588394 AMP588377:AMP588394 ACT588377:ACT588394 SX588377:SX588394 JB588377:JB588394 QKD915997 WVN522841:WVN522858 WLR522841:WLR522858 WBV522841:WBV522858 VRZ522841:VRZ522858 VID522841:VID522858 UYH522841:UYH522858 UOL522841:UOL522858 UEP522841:UEP522858 TUT522841:TUT522858 TKX522841:TKX522858 TBB522841:TBB522858 SRF522841:SRF522858 SHJ522841:SHJ522858 RXN522841:RXN522858 RNR522841:RNR522858 RDV522841:RDV522858 QTZ522841:QTZ522858 QKD522841:QKD522858 QAH522841:QAH522858 PQL522841:PQL522858 PGP522841:PGP522858 OWT522841:OWT522858 OMX522841:OMX522858 ODB522841:ODB522858 NTF522841:NTF522858 NJJ522841:NJJ522858 MZN522841:MZN522858 MPR522841:MPR522858 MFV522841:MFV522858 LVZ522841:LVZ522858 LMD522841:LMD522858 LCH522841:LCH522858 KSL522841:KSL522858 KIP522841:KIP522858 JYT522841:JYT522858 JOX522841:JOX522858 JFB522841:JFB522858 IVF522841:IVF522858 ILJ522841:ILJ522858 IBN522841:IBN522858 HRR522841:HRR522858 HHV522841:HHV522858 GXZ522841:GXZ522858 GOD522841:GOD522858 GEH522841:GEH522858 FUL522841:FUL522858 FKP522841:FKP522858 FAT522841:FAT522858 EQX522841:EQX522858 EHB522841:EHB522858 DXF522841:DXF522858 DNJ522841:DNJ522858 DDN522841:DDN522858 CTR522841:CTR522858 CJV522841:CJV522858 BZZ522841:BZZ522858 BQD522841:BQD522858 BGH522841:BGH522858 AWL522841:AWL522858 AMP522841:AMP522858 ACT522841:ACT522858 SX522841:SX522858 JB522841:JB522858 QAH915997 WVN457305:WVN457322 WLR457305:WLR457322 WBV457305:WBV457322 VRZ457305:VRZ457322 VID457305:VID457322 UYH457305:UYH457322 UOL457305:UOL457322 UEP457305:UEP457322 TUT457305:TUT457322 TKX457305:TKX457322 TBB457305:TBB457322 SRF457305:SRF457322 SHJ457305:SHJ457322 RXN457305:RXN457322 RNR457305:RNR457322 RDV457305:RDV457322 QTZ457305:QTZ457322 QKD457305:QKD457322 QAH457305:QAH457322 PQL457305:PQL457322 PGP457305:PGP457322 OWT457305:OWT457322 OMX457305:OMX457322 ODB457305:ODB457322 NTF457305:NTF457322 NJJ457305:NJJ457322 MZN457305:MZN457322 MPR457305:MPR457322 MFV457305:MFV457322 LVZ457305:LVZ457322 LMD457305:LMD457322 LCH457305:LCH457322 KSL457305:KSL457322 KIP457305:KIP457322 JYT457305:JYT457322 JOX457305:JOX457322 JFB457305:JFB457322 IVF457305:IVF457322 ILJ457305:ILJ457322 IBN457305:IBN457322 HRR457305:HRR457322 HHV457305:HHV457322 GXZ457305:GXZ457322 GOD457305:GOD457322 GEH457305:GEH457322 FUL457305:FUL457322 FKP457305:FKP457322 FAT457305:FAT457322 EQX457305:EQX457322 EHB457305:EHB457322 DXF457305:DXF457322 DNJ457305:DNJ457322 DDN457305:DDN457322 CTR457305:CTR457322 CJV457305:CJV457322 BZZ457305:BZZ457322 BQD457305:BQD457322 BGH457305:BGH457322 AWL457305:AWL457322 AMP457305:AMP457322 ACT457305:ACT457322 SX457305:SX457322 JB457305:JB457322 PQL915997 WVN391769:WVN391786 WLR391769:WLR391786 WBV391769:WBV391786 VRZ391769:VRZ391786 VID391769:VID391786 UYH391769:UYH391786 UOL391769:UOL391786 UEP391769:UEP391786 TUT391769:TUT391786 TKX391769:TKX391786 TBB391769:TBB391786 SRF391769:SRF391786 SHJ391769:SHJ391786 RXN391769:RXN391786 RNR391769:RNR391786 RDV391769:RDV391786 QTZ391769:QTZ391786 QKD391769:QKD391786 QAH391769:QAH391786 PQL391769:PQL391786 PGP391769:PGP391786 OWT391769:OWT391786 OMX391769:OMX391786 ODB391769:ODB391786 NTF391769:NTF391786 NJJ391769:NJJ391786 MZN391769:MZN391786 MPR391769:MPR391786 MFV391769:MFV391786 LVZ391769:LVZ391786 LMD391769:LMD391786 LCH391769:LCH391786 KSL391769:KSL391786 KIP391769:KIP391786 JYT391769:JYT391786 JOX391769:JOX391786 JFB391769:JFB391786 IVF391769:IVF391786 ILJ391769:ILJ391786 IBN391769:IBN391786 HRR391769:HRR391786 HHV391769:HHV391786 GXZ391769:GXZ391786 GOD391769:GOD391786 GEH391769:GEH391786 FUL391769:FUL391786 FKP391769:FKP391786 FAT391769:FAT391786 EQX391769:EQX391786 EHB391769:EHB391786 DXF391769:DXF391786 DNJ391769:DNJ391786 DDN391769:DDN391786 CTR391769:CTR391786 CJV391769:CJV391786 BZZ391769:BZZ391786 BQD391769:BQD391786 BGH391769:BGH391786 AWL391769:AWL391786 AMP391769:AMP391786 ACT391769:ACT391786 SX391769:SX391786 JB391769:JB391786 PGP915997 WVN326233:WVN326250 WLR326233:WLR326250 WBV326233:WBV326250 VRZ326233:VRZ326250 VID326233:VID326250 UYH326233:UYH326250 UOL326233:UOL326250 UEP326233:UEP326250 TUT326233:TUT326250 TKX326233:TKX326250 TBB326233:TBB326250 SRF326233:SRF326250 SHJ326233:SHJ326250 RXN326233:RXN326250 RNR326233:RNR326250 RDV326233:RDV326250 QTZ326233:QTZ326250 QKD326233:QKD326250 QAH326233:QAH326250 PQL326233:PQL326250 PGP326233:PGP326250 OWT326233:OWT326250 OMX326233:OMX326250 ODB326233:ODB326250 NTF326233:NTF326250 NJJ326233:NJJ326250 MZN326233:MZN326250 MPR326233:MPR326250 MFV326233:MFV326250 LVZ326233:LVZ326250 LMD326233:LMD326250 LCH326233:LCH326250 KSL326233:KSL326250 KIP326233:KIP326250 JYT326233:JYT326250 JOX326233:JOX326250 JFB326233:JFB326250 IVF326233:IVF326250 ILJ326233:ILJ326250 IBN326233:IBN326250 HRR326233:HRR326250 HHV326233:HHV326250 GXZ326233:GXZ326250 GOD326233:GOD326250 GEH326233:GEH326250 FUL326233:FUL326250 FKP326233:FKP326250 FAT326233:FAT326250 EQX326233:EQX326250 EHB326233:EHB326250 DXF326233:DXF326250 DNJ326233:DNJ326250 DDN326233:DDN326250 CTR326233:CTR326250 CJV326233:CJV326250 BZZ326233:BZZ326250 BQD326233:BQD326250 BGH326233:BGH326250 AWL326233:AWL326250 AMP326233:AMP326250 ACT326233:ACT326250 SX326233:SX326250 JB326233:JB326250 OWT915997 WVN260697:WVN260714 WLR260697:WLR260714 WBV260697:WBV260714 VRZ260697:VRZ260714 VID260697:VID260714 UYH260697:UYH260714 UOL260697:UOL260714 UEP260697:UEP260714 TUT260697:TUT260714 TKX260697:TKX260714 TBB260697:TBB260714 SRF260697:SRF260714 SHJ260697:SHJ260714 RXN260697:RXN260714 RNR260697:RNR260714 RDV260697:RDV260714 QTZ260697:QTZ260714 QKD260697:QKD260714 QAH260697:QAH260714 PQL260697:PQL260714 PGP260697:PGP260714 OWT260697:OWT260714 OMX260697:OMX260714 ODB260697:ODB260714 NTF260697:NTF260714 NJJ260697:NJJ260714 MZN260697:MZN260714 MPR260697:MPR260714 MFV260697:MFV260714 LVZ260697:LVZ260714 LMD260697:LMD260714 LCH260697:LCH260714 KSL260697:KSL260714 KIP260697:KIP260714 JYT260697:JYT260714 JOX260697:JOX260714 JFB260697:JFB260714 IVF260697:IVF260714 ILJ260697:ILJ260714 IBN260697:IBN260714 HRR260697:HRR260714 HHV260697:HHV260714 GXZ260697:GXZ260714 GOD260697:GOD260714 GEH260697:GEH260714 FUL260697:FUL260714 FKP260697:FKP260714 FAT260697:FAT260714 EQX260697:EQX260714 EHB260697:EHB260714 DXF260697:DXF260714 DNJ260697:DNJ260714 DDN260697:DDN260714 CTR260697:CTR260714 CJV260697:CJV260714 BZZ260697:BZZ260714 BQD260697:BQD260714 BGH260697:BGH260714 AWL260697:AWL260714 AMP260697:AMP260714 ACT260697:ACT260714 SX260697:SX260714 JB260697:JB260714 OMX915997 WVN195161:WVN195178 WLR195161:WLR195178 WBV195161:WBV195178 VRZ195161:VRZ195178 VID195161:VID195178 UYH195161:UYH195178 UOL195161:UOL195178 UEP195161:UEP195178 TUT195161:TUT195178 TKX195161:TKX195178 TBB195161:TBB195178 SRF195161:SRF195178 SHJ195161:SHJ195178 RXN195161:RXN195178 RNR195161:RNR195178 RDV195161:RDV195178 QTZ195161:QTZ195178 QKD195161:QKD195178 QAH195161:QAH195178 PQL195161:PQL195178 PGP195161:PGP195178 OWT195161:OWT195178 OMX195161:OMX195178 ODB195161:ODB195178 NTF195161:NTF195178 NJJ195161:NJJ195178 MZN195161:MZN195178 MPR195161:MPR195178 MFV195161:MFV195178 LVZ195161:LVZ195178 LMD195161:LMD195178 LCH195161:LCH195178 KSL195161:KSL195178 KIP195161:KIP195178 JYT195161:JYT195178 JOX195161:JOX195178 JFB195161:JFB195178 IVF195161:IVF195178 ILJ195161:ILJ195178 IBN195161:IBN195178 HRR195161:HRR195178 HHV195161:HHV195178 GXZ195161:GXZ195178 GOD195161:GOD195178 GEH195161:GEH195178 FUL195161:FUL195178 FKP195161:FKP195178 FAT195161:FAT195178 EQX195161:EQX195178 EHB195161:EHB195178 DXF195161:DXF195178 DNJ195161:DNJ195178 DDN195161:DDN195178 CTR195161:CTR195178 CJV195161:CJV195178 BZZ195161:BZZ195178 BQD195161:BQD195178 BGH195161:BGH195178 AWL195161:AWL195178 AMP195161:AMP195178 ACT195161:ACT195178 SX195161:SX195178 JB195161:JB195178 ODB915997 WVN129625:WVN129642 WLR129625:WLR129642 WBV129625:WBV129642 VRZ129625:VRZ129642 VID129625:VID129642 UYH129625:UYH129642 UOL129625:UOL129642 UEP129625:UEP129642 TUT129625:TUT129642 TKX129625:TKX129642 TBB129625:TBB129642 SRF129625:SRF129642 SHJ129625:SHJ129642 RXN129625:RXN129642 RNR129625:RNR129642 RDV129625:RDV129642 QTZ129625:QTZ129642 QKD129625:QKD129642 QAH129625:QAH129642 PQL129625:PQL129642 PGP129625:PGP129642 OWT129625:OWT129642 OMX129625:OMX129642 ODB129625:ODB129642 NTF129625:NTF129642 NJJ129625:NJJ129642 MZN129625:MZN129642 MPR129625:MPR129642 MFV129625:MFV129642 LVZ129625:LVZ129642 LMD129625:LMD129642 LCH129625:LCH129642 KSL129625:KSL129642 KIP129625:KIP129642 JYT129625:JYT129642 JOX129625:JOX129642 JFB129625:JFB129642 IVF129625:IVF129642 ILJ129625:ILJ129642 IBN129625:IBN129642 HRR129625:HRR129642 HHV129625:HHV129642 GXZ129625:GXZ129642 GOD129625:GOD129642 GEH129625:GEH129642 FUL129625:FUL129642 FKP129625:FKP129642 FAT129625:FAT129642 EQX129625:EQX129642 EHB129625:EHB129642 DXF129625:DXF129642 DNJ129625:DNJ129642 DDN129625:DDN129642 CTR129625:CTR129642 CJV129625:CJV129642 BZZ129625:BZZ129642 BQD129625:BQD129642 BGH129625:BGH129642 AWL129625:AWL129642 AMP129625:AMP129642 ACT129625:ACT129642 SX129625:SX129642 JB129625:JB129642 NTF915997 WVN64089:WVN64106 WLR64089:WLR64106 WBV64089:WBV64106 VRZ64089:VRZ64106 VID64089:VID64106 UYH64089:UYH64106 UOL64089:UOL64106 UEP64089:UEP64106 TUT64089:TUT64106 TKX64089:TKX64106 TBB64089:TBB64106 SRF64089:SRF64106 SHJ64089:SHJ64106 RXN64089:RXN64106 RNR64089:RNR64106 RDV64089:RDV64106 QTZ64089:QTZ64106 QKD64089:QKD64106 QAH64089:QAH64106 PQL64089:PQL64106 PGP64089:PGP64106 OWT64089:OWT64106 OMX64089:OMX64106 ODB64089:ODB64106 NTF64089:NTF64106 NJJ64089:NJJ64106 MZN64089:MZN64106 MPR64089:MPR64106 MFV64089:MFV64106 LVZ64089:LVZ64106 LMD64089:LMD64106 LCH64089:LCH64106 KSL64089:KSL64106 KIP64089:KIP64106 JYT64089:JYT64106 JOX64089:JOX64106 JFB64089:JFB64106 IVF64089:IVF64106 ILJ64089:ILJ64106 IBN64089:IBN64106 HRR64089:HRR64106 HHV64089:HHV64106 GXZ64089:GXZ64106 GOD64089:GOD64106 GEH64089:GEH64106 FUL64089:FUL64106 FKP64089:FKP64106 FAT64089:FAT64106 EQX64089:EQX64106 EHB64089:EHB64106 DXF64089:DXF64106 DNJ64089:DNJ64106 DDN64089:DDN64106 CTR64089:CTR64106 CJV64089:CJV64106 BZZ64089:BZZ64106 BQD64089:BQD64106 BGH64089:BGH64106 AWL64089:AWL64106 AMP64089:AMP64106 ACT64089:ACT64106 SX64089:SX64106 JB64089:JB64106 NJJ915997 WVN981619:WVN981620 WLR981619:WLR981620 WBV981619:WBV981620 VRZ981619:VRZ981620 VID981619:VID981620 UYH981619:UYH981620 UOL981619:UOL981620 UEP981619:UEP981620 TUT981619:TUT981620 TKX981619:TKX981620 TBB981619:TBB981620 SRF981619:SRF981620 SHJ981619:SHJ981620 RXN981619:RXN981620 RNR981619:RNR981620 RDV981619:RDV981620 QTZ981619:QTZ981620 QKD981619:QKD981620 QAH981619:QAH981620 PQL981619:PQL981620 PGP981619:PGP981620 OWT981619:OWT981620 OMX981619:OMX981620 ODB981619:ODB981620 NTF981619:NTF981620 NJJ981619:NJJ981620 MZN981619:MZN981620 MPR981619:MPR981620 MFV981619:MFV981620 LVZ981619:LVZ981620 LMD981619:LMD981620 LCH981619:LCH981620 KSL981619:KSL981620 KIP981619:KIP981620 JYT981619:JYT981620 JOX981619:JOX981620 JFB981619:JFB981620 IVF981619:IVF981620 ILJ981619:ILJ981620 IBN981619:IBN981620 HRR981619:HRR981620 HHV981619:HHV981620 GXZ981619:GXZ981620 GOD981619:GOD981620 GEH981619:GEH981620 FUL981619:FUL981620 FKP981619:FKP981620 FAT981619:FAT981620 EQX981619:EQX981620 EHB981619:EHB981620 DXF981619:DXF981620 DNJ981619:DNJ981620 DDN981619:DDN981620 CTR981619:CTR981620 CJV981619:CJV981620 BZZ981619:BZZ981620 BQD981619:BQD981620 BGH981619:BGH981620 AWL981619:AWL981620 AMP981619:AMP981620 ACT981619:ACT981620 SX981619:SX981620 JB981619:JB981620 MZN915997 WVN916083:WVN916084 WLR916083:WLR916084 WBV916083:WBV916084 VRZ916083:VRZ916084 VID916083:VID916084 UYH916083:UYH916084 UOL916083:UOL916084 UEP916083:UEP916084 TUT916083:TUT916084 TKX916083:TKX916084 TBB916083:TBB916084 SRF916083:SRF916084 SHJ916083:SHJ916084 RXN916083:RXN916084 RNR916083:RNR916084 RDV916083:RDV916084 QTZ916083:QTZ916084 QKD916083:QKD916084 QAH916083:QAH916084 PQL916083:PQL916084 PGP916083:PGP916084 OWT916083:OWT916084 OMX916083:OMX916084 ODB916083:ODB916084 NTF916083:NTF916084 NJJ916083:NJJ916084 MZN916083:MZN916084 MPR916083:MPR916084 MFV916083:MFV916084 LVZ916083:LVZ916084 LMD916083:LMD916084 LCH916083:LCH916084 KSL916083:KSL916084 KIP916083:KIP916084 JYT916083:JYT916084 JOX916083:JOX916084 JFB916083:JFB916084 IVF916083:IVF916084 ILJ916083:ILJ916084 IBN916083:IBN916084 HRR916083:HRR916084 HHV916083:HHV916084 GXZ916083:GXZ916084 GOD916083:GOD916084 GEH916083:GEH916084 FUL916083:FUL916084 FKP916083:FKP916084 FAT916083:FAT916084 EQX916083:EQX916084 EHB916083:EHB916084 DXF916083:DXF916084 DNJ916083:DNJ916084 DDN916083:DDN916084 CTR916083:CTR916084 CJV916083:CJV916084 BZZ916083:BZZ916084 BQD916083:BQD916084 BGH916083:BGH916084 AWL916083:AWL916084 AMP916083:AMP916084 ACT916083:ACT916084 SX916083:SX916084 JB916083:JB916084 MPR915997 WVN850547:WVN850548 WLR850547:WLR850548 WBV850547:WBV850548 VRZ850547:VRZ850548 VID850547:VID850548 UYH850547:UYH850548 UOL850547:UOL850548 UEP850547:UEP850548 TUT850547:TUT850548 TKX850547:TKX850548 TBB850547:TBB850548 SRF850547:SRF850548 SHJ850547:SHJ850548 RXN850547:RXN850548 RNR850547:RNR850548 RDV850547:RDV850548 QTZ850547:QTZ850548 QKD850547:QKD850548 QAH850547:QAH850548 PQL850547:PQL850548 PGP850547:PGP850548 OWT850547:OWT850548 OMX850547:OMX850548 ODB850547:ODB850548 NTF850547:NTF850548 NJJ850547:NJJ850548 MZN850547:MZN850548 MPR850547:MPR850548 MFV850547:MFV850548 LVZ850547:LVZ850548 LMD850547:LMD850548 LCH850547:LCH850548 KSL850547:KSL850548 KIP850547:KIP850548 JYT850547:JYT850548 JOX850547:JOX850548 JFB850547:JFB850548 IVF850547:IVF850548 ILJ850547:ILJ850548 IBN850547:IBN850548 HRR850547:HRR850548 HHV850547:HHV850548 GXZ850547:GXZ850548 GOD850547:GOD850548 GEH850547:GEH850548 FUL850547:FUL850548 FKP850547:FKP850548 FAT850547:FAT850548 EQX850547:EQX850548 EHB850547:EHB850548 DXF850547:DXF850548 DNJ850547:DNJ850548 DDN850547:DDN850548 CTR850547:CTR850548 CJV850547:CJV850548 BZZ850547:BZZ850548 BQD850547:BQD850548 BGH850547:BGH850548 AWL850547:AWL850548 AMP850547:AMP850548 ACT850547:ACT850548 SX850547:SX850548 JB850547:JB850548 MFV915997 WVN785011:WVN785012 WLR785011:WLR785012 WBV785011:WBV785012 VRZ785011:VRZ785012 VID785011:VID785012 UYH785011:UYH785012 UOL785011:UOL785012 UEP785011:UEP785012 TUT785011:TUT785012 TKX785011:TKX785012 TBB785011:TBB785012 SRF785011:SRF785012 SHJ785011:SHJ785012 RXN785011:RXN785012 RNR785011:RNR785012 RDV785011:RDV785012 QTZ785011:QTZ785012 QKD785011:QKD785012 QAH785011:QAH785012 PQL785011:PQL785012 PGP785011:PGP785012 OWT785011:OWT785012 OMX785011:OMX785012 ODB785011:ODB785012 NTF785011:NTF785012 NJJ785011:NJJ785012 MZN785011:MZN785012 MPR785011:MPR785012 MFV785011:MFV785012 LVZ785011:LVZ785012 LMD785011:LMD785012 LCH785011:LCH785012 KSL785011:KSL785012 KIP785011:KIP785012 JYT785011:JYT785012 JOX785011:JOX785012 JFB785011:JFB785012 IVF785011:IVF785012 ILJ785011:ILJ785012 IBN785011:IBN785012 HRR785011:HRR785012 HHV785011:HHV785012 GXZ785011:GXZ785012 GOD785011:GOD785012 GEH785011:GEH785012 FUL785011:FUL785012 FKP785011:FKP785012 FAT785011:FAT785012 EQX785011:EQX785012 EHB785011:EHB785012 DXF785011:DXF785012 DNJ785011:DNJ785012 DDN785011:DDN785012 CTR785011:CTR785012 CJV785011:CJV785012 BZZ785011:BZZ785012 BQD785011:BQD785012 BGH785011:BGH785012 AWL785011:AWL785012 AMP785011:AMP785012 ACT785011:ACT785012 SX785011:SX785012 JB785011:JB785012 LVZ915997 WVN719475:WVN719476 WLR719475:WLR719476 WBV719475:WBV719476 VRZ719475:VRZ719476 VID719475:VID719476 UYH719475:UYH719476 UOL719475:UOL719476 UEP719475:UEP719476 TUT719475:TUT719476 TKX719475:TKX719476 TBB719475:TBB719476 SRF719475:SRF719476 SHJ719475:SHJ719476 RXN719475:RXN719476 RNR719475:RNR719476 RDV719475:RDV719476 QTZ719475:QTZ719476 QKD719475:QKD719476 QAH719475:QAH719476 PQL719475:PQL719476 PGP719475:PGP719476 OWT719475:OWT719476 OMX719475:OMX719476 ODB719475:ODB719476 NTF719475:NTF719476 NJJ719475:NJJ719476 MZN719475:MZN719476 MPR719475:MPR719476 MFV719475:MFV719476 LVZ719475:LVZ719476 LMD719475:LMD719476 LCH719475:LCH719476 KSL719475:KSL719476 KIP719475:KIP719476 JYT719475:JYT719476 JOX719475:JOX719476 JFB719475:JFB719476 IVF719475:IVF719476 ILJ719475:ILJ719476 IBN719475:IBN719476 HRR719475:HRR719476 HHV719475:HHV719476 GXZ719475:GXZ719476 GOD719475:GOD719476 GEH719475:GEH719476 FUL719475:FUL719476 FKP719475:FKP719476 FAT719475:FAT719476 EQX719475:EQX719476 EHB719475:EHB719476 DXF719475:DXF719476 DNJ719475:DNJ719476 DDN719475:DDN719476 CTR719475:CTR719476 CJV719475:CJV719476 BZZ719475:BZZ719476 BQD719475:BQD719476 BGH719475:BGH719476 AWL719475:AWL719476 AMP719475:AMP719476 ACT719475:ACT719476 SX719475:SX719476 JB719475:JB719476 LMD915997 WVN653939:WVN653940 WLR653939:WLR653940 WBV653939:WBV653940 VRZ653939:VRZ653940 VID653939:VID653940 UYH653939:UYH653940 UOL653939:UOL653940 UEP653939:UEP653940 TUT653939:TUT653940 TKX653939:TKX653940 TBB653939:TBB653940 SRF653939:SRF653940 SHJ653939:SHJ653940 RXN653939:RXN653940 RNR653939:RNR653940 RDV653939:RDV653940 QTZ653939:QTZ653940 QKD653939:QKD653940 QAH653939:QAH653940 PQL653939:PQL653940 PGP653939:PGP653940 OWT653939:OWT653940 OMX653939:OMX653940 ODB653939:ODB653940 NTF653939:NTF653940 NJJ653939:NJJ653940 MZN653939:MZN653940 MPR653939:MPR653940 MFV653939:MFV653940 LVZ653939:LVZ653940 LMD653939:LMD653940 LCH653939:LCH653940 KSL653939:KSL653940 KIP653939:KIP653940 JYT653939:JYT653940 JOX653939:JOX653940 JFB653939:JFB653940 IVF653939:IVF653940 ILJ653939:ILJ653940 IBN653939:IBN653940 HRR653939:HRR653940 HHV653939:HHV653940 GXZ653939:GXZ653940 GOD653939:GOD653940 GEH653939:GEH653940 FUL653939:FUL653940 FKP653939:FKP653940 FAT653939:FAT653940 EQX653939:EQX653940 EHB653939:EHB653940 DXF653939:DXF653940 DNJ653939:DNJ653940 DDN653939:DDN653940 CTR653939:CTR653940 CJV653939:CJV653940 BZZ653939:BZZ653940 BQD653939:BQD653940 BGH653939:BGH653940 AWL653939:AWL653940 AMP653939:AMP653940 ACT653939:ACT653940 SX653939:SX653940 JB653939:JB653940 LCH915997 WVN588403:WVN588404 WLR588403:WLR588404 WBV588403:WBV588404 VRZ588403:VRZ588404 VID588403:VID588404 UYH588403:UYH588404 UOL588403:UOL588404 UEP588403:UEP588404 TUT588403:TUT588404 TKX588403:TKX588404 TBB588403:TBB588404 SRF588403:SRF588404 SHJ588403:SHJ588404 RXN588403:RXN588404 RNR588403:RNR588404 RDV588403:RDV588404 QTZ588403:QTZ588404 QKD588403:QKD588404 QAH588403:QAH588404 PQL588403:PQL588404 PGP588403:PGP588404 OWT588403:OWT588404 OMX588403:OMX588404 ODB588403:ODB588404 NTF588403:NTF588404 NJJ588403:NJJ588404 MZN588403:MZN588404 MPR588403:MPR588404 MFV588403:MFV588404 LVZ588403:LVZ588404 LMD588403:LMD588404 LCH588403:LCH588404 KSL588403:KSL588404 KIP588403:KIP588404 JYT588403:JYT588404 JOX588403:JOX588404 JFB588403:JFB588404 IVF588403:IVF588404 ILJ588403:ILJ588404 IBN588403:IBN588404 HRR588403:HRR588404 HHV588403:HHV588404 GXZ588403:GXZ588404 GOD588403:GOD588404 GEH588403:GEH588404 FUL588403:FUL588404 FKP588403:FKP588404 FAT588403:FAT588404 EQX588403:EQX588404 EHB588403:EHB588404 DXF588403:DXF588404 DNJ588403:DNJ588404 DDN588403:DDN588404 CTR588403:CTR588404 CJV588403:CJV588404 BZZ588403:BZZ588404 BQD588403:BQD588404 BGH588403:BGH588404 AWL588403:AWL588404 AMP588403:AMP588404 ACT588403:ACT588404 SX588403:SX588404 JB588403:JB588404 KSL915997 WVN522867:WVN522868 WLR522867:WLR522868 WBV522867:WBV522868 VRZ522867:VRZ522868 VID522867:VID522868 UYH522867:UYH522868 UOL522867:UOL522868 UEP522867:UEP522868 TUT522867:TUT522868 TKX522867:TKX522868 TBB522867:TBB522868 SRF522867:SRF522868 SHJ522867:SHJ522868 RXN522867:RXN522868 RNR522867:RNR522868 RDV522867:RDV522868 QTZ522867:QTZ522868 QKD522867:QKD522868 QAH522867:QAH522868 PQL522867:PQL522868 PGP522867:PGP522868 OWT522867:OWT522868 OMX522867:OMX522868 ODB522867:ODB522868 NTF522867:NTF522868 NJJ522867:NJJ522868 MZN522867:MZN522868 MPR522867:MPR522868 MFV522867:MFV522868 LVZ522867:LVZ522868 LMD522867:LMD522868 LCH522867:LCH522868 KSL522867:KSL522868 KIP522867:KIP522868 JYT522867:JYT522868 JOX522867:JOX522868 JFB522867:JFB522868 IVF522867:IVF522868 ILJ522867:ILJ522868 IBN522867:IBN522868 HRR522867:HRR522868 HHV522867:HHV522868 GXZ522867:GXZ522868 GOD522867:GOD522868 GEH522867:GEH522868 FUL522867:FUL522868 FKP522867:FKP522868 FAT522867:FAT522868 EQX522867:EQX522868 EHB522867:EHB522868 DXF522867:DXF522868 DNJ522867:DNJ522868 DDN522867:DDN522868 CTR522867:CTR522868 CJV522867:CJV522868 BZZ522867:BZZ522868 BQD522867:BQD522868 BGH522867:BGH522868 AWL522867:AWL522868 AMP522867:AMP522868 ACT522867:ACT522868 SX522867:SX522868 JB522867:JB522868 KIP915997 WVN457331:WVN457332 WLR457331:WLR457332 WBV457331:WBV457332 VRZ457331:VRZ457332 VID457331:VID457332 UYH457331:UYH457332 UOL457331:UOL457332 UEP457331:UEP457332 TUT457331:TUT457332 TKX457331:TKX457332 TBB457331:TBB457332 SRF457331:SRF457332 SHJ457331:SHJ457332 RXN457331:RXN457332 RNR457331:RNR457332 RDV457331:RDV457332 QTZ457331:QTZ457332 QKD457331:QKD457332 QAH457331:QAH457332 PQL457331:PQL457332 PGP457331:PGP457332 OWT457331:OWT457332 OMX457331:OMX457332 ODB457331:ODB457332 NTF457331:NTF457332 NJJ457331:NJJ457332 MZN457331:MZN457332 MPR457331:MPR457332 MFV457331:MFV457332 LVZ457331:LVZ457332 LMD457331:LMD457332 LCH457331:LCH457332 KSL457331:KSL457332 KIP457331:KIP457332 JYT457331:JYT457332 JOX457331:JOX457332 JFB457331:JFB457332 IVF457331:IVF457332 ILJ457331:ILJ457332 IBN457331:IBN457332 HRR457331:HRR457332 HHV457331:HHV457332 GXZ457331:GXZ457332 GOD457331:GOD457332 GEH457331:GEH457332 FUL457331:FUL457332 FKP457331:FKP457332 FAT457331:FAT457332 EQX457331:EQX457332 EHB457331:EHB457332 DXF457331:DXF457332 DNJ457331:DNJ457332 DDN457331:DDN457332 CTR457331:CTR457332 CJV457331:CJV457332 BZZ457331:BZZ457332 BQD457331:BQD457332 BGH457331:BGH457332 AWL457331:AWL457332 AMP457331:AMP457332 ACT457331:ACT457332 SX457331:SX457332 JB457331:JB457332 JYT915997 WVN391795:WVN391796 WLR391795:WLR391796 WBV391795:WBV391796 VRZ391795:VRZ391796 VID391795:VID391796 UYH391795:UYH391796 UOL391795:UOL391796 UEP391795:UEP391796 TUT391795:TUT391796 TKX391795:TKX391796 TBB391795:TBB391796 SRF391795:SRF391796 SHJ391795:SHJ391796 RXN391795:RXN391796 RNR391795:RNR391796 RDV391795:RDV391796 QTZ391795:QTZ391796 QKD391795:QKD391796 QAH391795:QAH391796 PQL391795:PQL391796 PGP391795:PGP391796 OWT391795:OWT391796 OMX391795:OMX391796 ODB391795:ODB391796 NTF391795:NTF391796 NJJ391795:NJJ391796 MZN391795:MZN391796 MPR391795:MPR391796 MFV391795:MFV391796 LVZ391795:LVZ391796 LMD391795:LMD391796 LCH391795:LCH391796 KSL391795:KSL391796 KIP391795:KIP391796 JYT391795:JYT391796 JOX391795:JOX391796 JFB391795:JFB391796 IVF391795:IVF391796 ILJ391795:ILJ391796 IBN391795:IBN391796 HRR391795:HRR391796 HHV391795:HHV391796 GXZ391795:GXZ391796 GOD391795:GOD391796 GEH391795:GEH391796 FUL391795:FUL391796 FKP391795:FKP391796 FAT391795:FAT391796 EQX391795:EQX391796 EHB391795:EHB391796 DXF391795:DXF391796 DNJ391795:DNJ391796 DDN391795:DDN391796 CTR391795:CTR391796 CJV391795:CJV391796 BZZ391795:BZZ391796 BQD391795:BQD391796 BGH391795:BGH391796 AWL391795:AWL391796 AMP391795:AMP391796 ACT391795:ACT391796 SX391795:SX391796 JB391795:JB391796 JOX915997 WVN326259:WVN326260 WLR326259:WLR326260 WBV326259:WBV326260 VRZ326259:VRZ326260 VID326259:VID326260 UYH326259:UYH326260 UOL326259:UOL326260 UEP326259:UEP326260 TUT326259:TUT326260 TKX326259:TKX326260 TBB326259:TBB326260 SRF326259:SRF326260 SHJ326259:SHJ326260 RXN326259:RXN326260 RNR326259:RNR326260 RDV326259:RDV326260 QTZ326259:QTZ326260 QKD326259:QKD326260 QAH326259:QAH326260 PQL326259:PQL326260 PGP326259:PGP326260 OWT326259:OWT326260 OMX326259:OMX326260 ODB326259:ODB326260 NTF326259:NTF326260 NJJ326259:NJJ326260 MZN326259:MZN326260 MPR326259:MPR326260 MFV326259:MFV326260 LVZ326259:LVZ326260 LMD326259:LMD326260 LCH326259:LCH326260 KSL326259:KSL326260 KIP326259:KIP326260 JYT326259:JYT326260 JOX326259:JOX326260 JFB326259:JFB326260 IVF326259:IVF326260 ILJ326259:ILJ326260 IBN326259:IBN326260 HRR326259:HRR326260 HHV326259:HHV326260 GXZ326259:GXZ326260 GOD326259:GOD326260 GEH326259:GEH326260 FUL326259:FUL326260 FKP326259:FKP326260 FAT326259:FAT326260 EQX326259:EQX326260 EHB326259:EHB326260 DXF326259:DXF326260 DNJ326259:DNJ326260 DDN326259:DDN326260 CTR326259:CTR326260 CJV326259:CJV326260 BZZ326259:BZZ326260 BQD326259:BQD326260 BGH326259:BGH326260 AWL326259:AWL326260 AMP326259:AMP326260 ACT326259:ACT326260 SX326259:SX326260 JB326259:JB326260 JFB915997 WVN260723:WVN260724 WLR260723:WLR260724 WBV260723:WBV260724 VRZ260723:VRZ260724 VID260723:VID260724 UYH260723:UYH260724 UOL260723:UOL260724 UEP260723:UEP260724 TUT260723:TUT260724 TKX260723:TKX260724 TBB260723:TBB260724 SRF260723:SRF260724 SHJ260723:SHJ260724 RXN260723:RXN260724 RNR260723:RNR260724 RDV260723:RDV260724 QTZ260723:QTZ260724 QKD260723:QKD260724 QAH260723:QAH260724 PQL260723:PQL260724 PGP260723:PGP260724 OWT260723:OWT260724 OMX260723:OMX260724 ODB260723:ODB260724 NTF260723:NTF260724 NJJ260723:NJJ260724 MZN260723:MZN260724 MPR260723:MPR260724 MFV260723:MFV260724 LVZ260723:LVZ260724 LMD260723:LMD260724 LCH260723:LCH260724 KSL260723:KSL260724 KIP260723:KIP260724 JYT260723:JYT260724 JOX260723:JOX260724 JFB260723:JFB260724 IVF260723:IVF260724 ILJ260723:ILJ260724 IBN260723:IBN260724 HRR260723:HRR260724 HHV260723:HHV260724 GXZ260723:GXZ260724 GOD260723:GOD260724 GEH260723:GEH260724 FUL260723:FUL260724 FKP260723:FKP260724 FAT260723:FAT260724 EQX260723:EQX260724 EHB260723:EHB260724 DXF260723:DXF260724 DNJ260723:DNJ260724 DDN260723:DDN260724 CTR260723:CTR260724 CJV260723:CJV260724 BZZ260723:BZZ260724 BQD260723:BQD260724 BGH260723:BGH260724 AWL260723:AWL260724 AMP260723:AMP260724 ACT260723:ACT260724 SX260723:SX260724 JB260723:JB260724 IVF915997 WVN195187:WVN195188 WLR195187:WLR195188 WBV195187:WBV195188 VRZ195187:VRZ195188 VID195187:VID195188 UYH195187:UYH195188 UOL195187:UOL195188 UEP195187:UEP195188 TUT195187:TUT195188 TKX195187:TKX195188 TBB195187:TBB195188 SRF195187:SRF195188 SHJ195187:SHJ195188 RXN195187:RXN195188 RNR195187:RNR195188 RDV195187:RDV195188 QTZ195187:QTZ195188 QKD195187:QKD195188 QAH195187:QAH195188 PQL195187:PQL195188 PGP195187:PGP195188 OWT195187:OWT195188 OMX195187:OMX195188 ODB195187:ODB195188 NTF195187:NTF195188 NJJ195187:NJJ195188 MZN195187:MZN195188 MPR195187:MPR195188 MFV195187:MFV195188 LVZ195187:LVZ195188 LMD195187:LMD195188 LCH195187:LCH195188 KSL195187:KSL195188 KIP195187:KIP195188 JYT195187:JYT195188 JOX195187:JOX195188 JFB195187:JFB195188 IVF195187:IVF195188 ILJ195187:ILJ195188 IBN195187:IBN195188 HRR195187:HRR195188 HHV195187:HHV195188 GXZ195187:GXZ195188 GOD195187:GOD195188 GEH195187:GEH195188 FUL195187:FUL195188 FKP195187:FKP195188 FAT195187:FAT195188 EQX195187:EQX195188 EHB195187:EHB195188 DXF195187:DXF195188 DNJ195187:DNJ195188 DDN195187:DDN195188 CTR195187:CTR195188 CJV195187:CJV195188 BZZ195187:BZZ195188 BQD195187:BQD195188 BGH195187:BGH195188 AWL195187:AWL195188 AMP195187:AMP195188 ACT195187:ACT195188 SX195187:SX195188 JB195187:JB195188 ILJ915997 WVN129651:WVN129652 WLR129651:WLR129652 WBV129651:WBV129652 VRZ129651:VRZ129652 VID129651:VID129652 UYH129651:UYH129652 UOL129651:UOL129652 UEP129651:UEP129652 TUT129651:TUT129652 TKX129651:TKX129652 TBB129651:TBB129652 SRF129651:SRF129652 SHJ129651:SHJ129652 RXN129651:RXN129652 RNR129651:RNR129652 RDV129651:RDV129652 QTZ129651:QTZ129652 QKD129651:QKD129652 QAH129651:QAH129652 PQL129651:PQL129652 PGP129651:PGP129652 OWT129651:OWT129652 OMX129651:OMX129652 ODB129651:ODB129652 NTF129651:NTF129652 NJJ129651:NJJ129652 MZN129651:MZN129652 MPR129651:MPR129652 MFV129651:MFV129652 LVZ129651:LVZ129652 LMD129651:LMD129652 LCH129651:LCH129652 KSL129651:KSL129652 KIP129651:KIP129652 JYT129651:JYT129652 JOX129651:JOX129652 JFB129651:JFB129652 IVF129651:IVF129652 ILJ129651:ILJ129652 IBN129651:IBN129652 HRR129651:HRR129652 HHV129651:HHV129652 GXZ129651:GXZ129652 GOD129651:GOD129652 GEH129651:GEH129652 FUL129651:FUL129652 FKP129651:FKP129652 FAT129651:FAT129652 EQX129651:EQX129652 EHB129651:EHB129652 DXF129651:DXF129652 DNJ129651:DNJ129652 DDN129651:DDN129652 CTR129651:CTR129652 CJV129651:CJV129652 BZZ129651:BZZ129652 BQD129651:BQD129652 BGH129651:BGH129652 AWL129651:AWL129652 AMP129651:AMP129652 ACT129651:ACT129652 SX129651:SX129652 JB129651:JB129652 IBN915997 WVN64115:WVN64116 WLR64115:WLR64116 WBV64115:WBV64116 VRZ64115:VRZ64116 VID64115:VID64116 UYH64115:UYH64116 UOL64115:UOL64116 UEP64115:UEP64116 TUT64115:TUT64116 TKX64115:TKX64116 TBB64115:TBB64116 SRF64115:SRF64116 SHJ64115:SHJ64116 RXN64115:RXN64116 RNR64115:RNR64116 RDV64115:RDV64116 QTZ64115:QTZ64116 QKD64115:QKD64116 QAH64115:QAH64116 PQL64115:PQL64116 PGP64115:PGP64116 OWT64115:OWT64116 OMX64115:OMX64116 ODB64115:ODB64116 NTF64115:NTF64116 NJJ64115:NJJ64116 MZN64115:MZN64116 MPR64115:MPR64116 MFV64115:MFV64116 LVZ64115:LVZ64116 LMD64115:LMD64116 LCH64115:LCH64116 KSL64115:KSL64116 KIP64115:KIP64116 JYT64115:JYT64116 JOX64115:JOX64116 JFB64115:JFB64116 IVF64115:IVF64116 ILJ64115:ILJ64116 IBN64115:IBN64116 HRR64115:HRR64116 HHV64115:HHV64116 GXZ64115:GXZ64116 GOD64115:GOD64116 GEH64115:GEH64116 FUL64115:FUL64116 FKP64115:FKP64116 FAT64115:FAT64116 EQX64115:EQX64116 EHB64115:EHB64116 DXF64115:DXF64116 DNJ64115:DNJ64116 DDN64115:DDN64116 CTR64115:CTR64116 CJV64115:CJV64116 BZZ64115:BZZ64116 BQD64115:BQD64116 BGH64115:BGH64116 AWL64115:AWL64116 AMP64115:AMP64116 ACT64115:ACT64116 SX64115:SX64116 JB64115:JB64116 HRR915997 WVN981723 WLR981723 WBV981723 VRZ981723 VID981723 UYH981723 UOL981723 UEP981723 TUT981723 TKX981723 TBB981723 SRF981723 SHJ981723 RXN981723 RNR981723 RDV981723 QTZ981723 QKD981723 QAH981723 PQL981723 PGP981723 OWT981723 OMX981723 ODB981723 NTF981723 NJJ981723 MZN981723 MPR981723 MFV981723 LVZ981723 LMD981723 LCH981723 KSL981723 KIP981723 JYT981723 JOX981723 JFB981723 IVF981723 ILJ981723 IBN981723 HRR981723 HHV981723 GXZ981723 GOD981723 GEH981723 FUL981723 FKP981723 FAT981723 EQX981723 EHB981723 DXF981723 DNJ981723 DDN981723 CTR981723 CJV981723 BZZ981723 BQD981723 BGH981723 AWL981723 AMP981723 ACT981723 SX981723 JB981723 HHV915997 WVN916187 WLR916187 WBV916187 VRZ916187 VID916187 UYH916187 UOL916187 UEP916187 TUT916187 TKX916187 TBB916187 SRF916187 SHJ916187 RXN916187 RNR916187 RDV916187 QTZ916187 QKD916187 QAH916187 PQL916187 PGP916187 OWT916187 OMX916187 ODB916187 NTF916187 NJJ916187 MZN916187 MPR916187 MFV916187 LVZ916187 LMD916187 LCH916187 KSL916187 KIP916187 JYT916187 JOX916187 JFB916187 IVF916187 ILJ916187 IBN916187 HRR916187 HHV916187 GXZ916187 GOD916187 GEH916187 FUL916187 FKP916187 FAT916187 EQX916187 EHB916187 DXF916187 DNJ916187 DDN916187 CTR916187 CJV916187 BZZ916187 BQD916187 BGH916187 AWL916187 AMP916187 ACT916187 SX916187 JB916187 GXZ915997 WVN850651 WLR850651 WBV850651 VRZ850651 VID850651 UYH850651 UOL850651 UEP850651 TUT850651 TKX850651 TBB850651 SRF850651 SHJ850651 RXN850651 RNR850651 RDV850651 QTZ850651 QKD850651 QAH850651 PQL850651 PGP850651 OWT850651 OMX850651 ODB850651 NTF850651 NJJ850651 MZN850651 MPR850651 MFV850651 LVZ850651 LMD850651 LCH850651 KSL850651 KIP850651 JYT850651 JOX850651 JFB850651 IVF850651 ILJ850651 IBN850651 HRR850651 HHV850651 GXZ850651 GOD850651 GEH850651 FUL850651 FKP850651 FAT850651 EQX850651 EHB850651 DXF850651 DNJ850651 DDN850651 CTR850651 CJV850651 BZZ850651 BQD850651 BGH850651 AWL850651 AMP850651 ACT850651 SX850651 JB850651 GOD915997 WVN785115 WLR785115 WBV785115 VRZ785115 VID785115 UYH785115 UOL785115 UEP785115 TUT785115 TKX785115 TBB785115 SRF785115 SHJ785115 RXN785115 RNR785115 RDV785115 QTZ785115 QKD785115 QAH785115 PQL785115 PGP785115 OWT785115 OMX785115 ODB785115 NTF785115 NJJ785115 MZN785115 MPR785115 MFV785115 LVZ785115 LMD785115 LCH785115 KSL785115 KIP785115 JYT785115 JOX785115 JFB785115 IVF785115 ILJ785115 IBN785115 HRR785115 HHV785115 GXZ785115 GOD785115 GEH785115 FUL785115 FKP785115 FAT785115 EQX785115 EHB785115 DXF785115 DNJ785115 DDN785115 CTR785115 CJV785115 BZZ785115 BQD785115 BGH785115 AWL785115 AMP785115 ACT785115 SX785115 JB785115 GEH915997 WVN719579 WLR719579 WBV719579 VRZ719579 VID719579 UYH719579 UOL719579 UEP719579 TUT719579 TKX719579 TBB719579 SRF719579 SHJ719579 RXN719579 RNR719579 RDV719579 QTZ719579 QKD719579 QAH719579 PQL719579 PGP719579 OWT719579 OMX719579 ODB719579 NTF719579 NJJ719579 MZN719579 MPR719579 MFV719579 LVZ719579 LMD719579 LCH719579 KSL719579 KIP719579 JYT719579 JOX719579 JFB719579 IVF719579 ILJ719579 IBN719579 HRR719579 HHV719579 GXZ719579 GOD719579 GEH719579 FUL719579 FKP719579 FAT719579 EQX719579 EHB719579 DXF719579 DNJ719579 DDN719579 CTR719579 CJV719579 BZZ719579 BQD719579 BGH719579 AWL719579 AMP719579 ACT719579 SX719579 JB719579 FUL915997 WVN654043 WLR654043 WBV654043 VRZ654043 VID654043 UYH654043 UOL654043 UEP654043 TUT654043 TKX654043 TBB654043 SRF654043 SHJ654043 RXN654043 RNR654043 RDV654043 QTZ654043 QKD654043 QAH654043 PQL654043 PGP654043 OWT654043 OMX654043 ODB654043 NTF654043 NJJ654043 MZN654043 MPR654043 MFV654043 LVZ654043 LMD654043 LCH654043 KSL654043 KIP654043 JYT654043 JOX654043 JFB654043 IVF654043 ILJ654043 IBN654043 HRR654043 HHV654043 GXZ654043 GOD654043 GEH654043 FUL654043 FKP654043 FAT654043 EQX654043 EHB654043 DXF654043 DNJ654043 DDN654043 CTR654043 CJV654043 BZZ654043 BQD654043 BGH654043 AWL654043 AMP654043 ACT654043 SX654043 JB654043 FKP915997 WVN588507 WLR588507 WBV588507 VRZ588507 VID588507 UYH588507 UOL588507 UEP588507 TUT588507 TKX588507 TBB588507 SRF588507 SHJ588507 RXN588507 RNR588507 RDV588507 QTZ588507 QKD588507 QAH588507 PQL588507 PGP588507 OWT588507 OMX588507 ODB588507 NTF588507 NJJ588507 MZN588507 MPR588507 MFV588507 LVZ588507 LMD588507 LCH588507 KSL588507 KIP588507 JYT588507 JOX588507 JFB588507 IVF588507 ILJ588507 IBN588507 HRR588507 HHV588507 GXZ588507 GOD588507 GEH588507 FUL588507 FKP588507 FAT588507 EQX588507 EHB588507 DXF588507 DNJ588507 DDN588507 CTR588507 CJV588507 BZZ588507 BQD588507 BGH588507 AWL588507 AMP588507 ACT588507 SX588507 JB588507 FAT915997 WVN522971 WLR522971 WBV522971 VRZ522971 VID522971 UYH522971 UOL522971 UEP522971 TUT522971 TKX522971 TBB522971 SRF522971 SHJ522971 RXN522971 RNR522971 RDV522971 QTZ522971 QKD522971 QAH522971 PQL522971 PGP522971 OWT522971 OMX522971 ODB522971 NTF522971 NJJ522971 MZN522971 MPR522971 MFV522971 LVZ522971 LMD522971 LCH522971 KSL522971 KIP522971 JYT522971 JOX522971 JFB522971 IVF522971 ILJ522971 IBN522971 HRR522971 HHV522971 GXZ522971 GOD522971 GEH522971 FUL522971 FKP522971 FAT522971 EQX522971 EHB522971 DXF522971 DNJ522971 DDN522971 CTR522971 CJV522971 BZZ522971 BQD522971 BGH522971 AWL522971 AMP522971 ACT522971 SX522971 JB522971 EQX915997 WVN457435 WLR457435 WBV457435 VRZ457435 VID457435 UYH457435 UOL457435 UEP457435 TUT457435 TKX457435 TBB457435 SRF457435 SHJ457435 RXN457435 RNR457435 RDV457435 QTZ457435 QKD457435 QAH457435 PQL457435 PGP457435 OWT457435 OMX457435 ODB457435 NTF457435 NJJ457435 MZN457435 MPR457435 MFV457435 LVZ457435 LMD457435 LCH457435 KSL457435 KIP457435 JYT457435 JOX457435 JFB457435 IVF457435 ILJ457435 IBN457435 HRR457435 HHV457435 GXZ457435 GOD457435 GEH457435 FUL457435 FKP457435 FAT457435 EQX457435 EHB457435 DXF457435 DNJ457435 DDN457435 CTR457435 CJV457435 BZZ457435 BQD457435 BGH457435 AWL457435 AMP457435 ACT457435 SX457435 JB457435 EHB915997 WVN391899 WLR391899 WBV391899 VRZ391899 VID391899 UYH391899 UOL391899 UEP391899 TUT391899 TKX391899 TBB391899 SRF391899 SHJ391899 RXN391899 RNR391899 RDV391899 QTZ391899 QKD391899 QAH391899 PQL391899 PGP391899 OWT391899 OMX391899 ODB391899 NTF391899 NJJ391899 MZN391899 MPR391899 MFV391899 LVZ391899 LMD391899 LCH391899 KSL391899 KIP391899 JYT391899 JOX391899 JFB391899 IVF391899 ILJ391899 IBN391899 HRR391899 HHV391899 GXZ391899 GOD391899 GEH391899 FUL391899 FKP391899 FAT391899 EQX391899 EHB391899 DXF391899 DNJ391899 DDN391899 CTR391899 CJV391899 BZZ391899 BQD391899 BGH391899 AWL391899 AMP391899 ACT391899 SX391899 JB391899 DXF915997 WVN326363 WLR326363 WBV326363 VRZ326363 VID326363 UYH326363 UOL326363 UEP326363 TUT326363 TKX326363 TBB326363 SRF326363 SHJ326363 RXN326363 RNR326363 RDV326363 QTZ326363 QKD326363 QAH326363 PQL326363 PGP326363 OWT326363 OMX326363 ODB326363 NTF326363 NJJ326363 MZN326363 MPR326363 MFV326363 LVZ326363 LMD326363 LCH326363 KSL326363 KIP326363 JYT326363 JOX326363 JFB326363 IVF326363 ILJ326363 IBN326363 HRR326363 HHV326363 GXZ326363 GOD326363 GEH326363 FUL326363 FKP326363 FAT326363 EQX326363 EHB326363 DXF326363 DNJ326363 DDN326363 CTR326363 CJV326363 BZZ326363 BQD326363 BGH326363 AWL326363 AMP326363 ACT326363 SX326363 JB326363 DNJ915997 WVN260827 WLR260827 WBV260827 VRZ260827 VID260827 UYH260827 UOL260827 UEP260827 TUT260827 TKX260827 TBB260827 SRF260827 SHJ260827 RXN260827 RNR260827 RDV260827 QTZ260827 QKD260827 QAH260827 PQL260827 PGP260827 OWT260827 OMX260827 ODB260827 NTF260827 NJJ260827 MZN260827 MPR260827 MFV260827 LVZ260827 LMD260827 LCH260827 KSL260827 KIP260827 JYT260827 JOX260827 JFB260827 IVF260827 ILJ260827 IBN260827 HRR260827 HHV260827 GXZ260827 GOD260827 GEH260827 FUL260827 FKP260827 FAT260827 EQX260827 EHB260827 DXF260827 DNJ260827 DDN260827 CTR260827 CJV260827 BZZ260827 BQD260827 BGH260827 AWL260827 AMP260827 ACT260827 SX260827 JB260827 DDN915997 WVN195291 WLR195291 WBV195291 VRZ195291 VID195291 UYH195291 UOL195291 UEP195291 TUT195291 TKX195291 TBB195291 SRF195291 SHJ195291 RXN195291 RNR195291 RDV195291 QTZ195291 QKD195291 QAH195291 PQL195291 PGP195291 OWT195291 OMX195291 ODB195291 NTF195291 NJJ195291 MZN195291 MPR195291 MFV195291 LVZ195291 LMD195291 LCH195291 KSL195291 KIP195291 JYT195291 JOX195291 JFB195291 IVF195291 ILJ195291 IBN195291 HRR195291 HHV195291 GXZ195291 GOD195291 GEH195291 FUL195291 FKP195291 FAT195291 EQX195291 EHB195291 DXF195291 DNJ195291 DDN195291 CTR195291 CJV195291 BZZ195291 BQD195291 BGH195291 AWL195291 AMP195291 ACT195291 SX195291 JB195291 CTR915997 WVN129755 WLR129755 WBV129755 VRZ129755 VID129755 UYH129755 UOL129755 UEP129755 TUT129755 TKX129755 TBB129755 SRF129755 SHJ129755 RXN129755 RNR129755 RDV129755 QTZ129755 QKD129755 QAH129755 PQL129755 PGP129755 OWT129755 OMX129755 ODB129755 NTF129755 NJJ129755 MZN129755 MPR129755 MFV129755 LVZ129755 LMD129755 LCH129755 KSL129755 KIP129755 JYT129755 JOX129755 JFB129755 IVF129755 ILJ129755 IBN129755 HRR129755 HHV129755 GXZ129755 GOD129755 GEH129755 FUL129755 FKP129755 FAT129755 EQX129755 EHB129755 DXF129755 DNJ129755 DDN129755 CTR129755 CJV129755 BZZ129755 BQD129755 BGH129755 AWL129755 AMP129755 ACT129755 SX129755 JB129755 CJV915997 WVN64219 WLR64219 WBV64219 VRZ64219 VID64219 UYH64219 UOL64219 UEP64219 TUT64219 TKX64219 TBB64219 SRF64219 SHJ64219 RXN64219 RNR64219 RDV64219 QTZ64219 QKD64219 QAH64219 PQL64219 PGP64219 OWT64219 OMX64219 ODB64219 NTF64219 NJJ64219 MZN64219 MPR64219 MFV64219 LVZ64219 LMD64219 LCH64219 KSL64219 KIP64219 JYT64219 JOX64219 JFB64219 IVF64219 ILJ64219 IBN64219 HRR64219 HHV64219 GXZ64219 GOD64219 GEH64219 FUL64219 FKP64219 FAT64219 EQX64219 EHB64219 DXF64219 DNJ64219 DDN64219 CTR64219 CJV64219 BZZ64219 BQD64219 BGH64219 AWL64219 AMP64219 ACT64219 SX64219 JB64219">
      <formula1>"char,number,varchar2,date"</formula1>
    </dataValidation>
    <dataValidation type="list" showInputMessage="1" showErrorMessage="1" sqref="I64000:I129529 JE64000:JE129529 WVQ981504:WVQ1048576 WLU981504:WLU1048576 WBY981504:WBY1048576 VSC981504:VSC1048576 VIG981504:VIG1048576 UYK981504:UYK1048576 UOO981504:UOO1048576 UES981504:UES1048576 TUW981504:TUW1048576 TLA981504:TLA1048576 TBE981504:TBE1048576 SRI981504:SRI1048576 SHM981504:SHM1048576 RXQ981504:RXQ1048576 RNU981504:RNU1048576 RDY981504:RDY1048576 QUC981504:QUC1048576 QKG981504:QKG1048576 QAK981504:QAK1048576 PQO981504:PQO1048576 PGS981504:PGS1048576 OWW981504:OWW1048576 ONA981504:ONA1048576 ODE981504:ODE1048576 NTI981504:NTI1048576 NJM981504:NJM1048576 MZQ981504:MZQ1048576 MPU981504:MPU1048576 MFY981504:MFY1048576 LWC981504:LWC1048576 LMG981504:LMG1048576 LCK981504:LCK1048576 KSO981504:KSO1048576 KIS981504:KIS1048576 JYW981504:JYW1048576 JPA981504:JPA1048576 JFE981504:JFE1048576 IVI981504:IVI1048576 ILM981504:ILM1048576 IBQ981504:IBQ1048576 HRU981504:HRU1048576 HHY981504:HHY1048576 GYC981504:GYC1048576 GOG981504:GOG1048576 GEK981504:GEK1048576 FUO981504:FUO1048576 FKS981504:FKS1048576 FAW981504:FAW1048576 ERA981504:ERA1048576 EHE981504:EHE1048576 DXI981504:DXI1048576 DNM981504:DNM1048576 DDQ981504:DDQ1048576 CTU981504:CTU1048576 CJY981504:CJY1048576 CAC981504:CAC1048576 BQG981504:BQG1048576 BGK981504:BGK1048576 AWO981504:AWO1048576 AMS981504:AMS1048576 ACW981504:ACW1048576 TA981504:TA1048576 JE981504:JE1048576 I981504:I1048576 WVQ915968:WVQ981497 WLU915968:WLU981497 WBY915968:WBY981497 VSC915968:VSC981497 VIG915968:VIG981497 UYK915968:UYK981497 UOO915968:UOO981497 UES915968:UES981497 TUW915968:TUW981497 TLA915968:TLA981497 TBE915968:TBE981497 SRI915968:SRI981497 SHM915968:SHM981497 RXQ915968:RXQ981497 RNU915968:RNU981497 RDY915968:RDY981497 QUC915968:QUC981497 QKG915968:QKG981497 QAK915968:QAK981497 PQO915968:PQO981497 PGS915968:PGS981497 OWW915968:OWW981497 ONA915968:ONA981497 ODE915968:ODE981497 NTI915968:NTI981497 NJM915968:NJM981497 MZQ915968:MZQ981497 MPU915968:MPU981497 MFY915968:MFY981497 LWC915968:LWC981497 LMG915968:LMG981497 LCK915968:LCK981497 KSO915968:KSO981497 KIS915968:KIS981497 JYW915968:JYW981497 JPA915968:JPA981497 JFE915968:JFE981497 IVI915968:IVI981497 ILM915968:ILM981497 IBQ915968:IBQ981497 HRU915968:HRU981497 HHY915968:HHY981497 GYC915968:GYC981497 GOG915968:GOG981497 GEK915968:GEK981497 FUO915968:FUO981497 FKS915968:FKS981497 FAW915968:FAW981497 ERA915968:ERA981497 EHE915968:EHE981497 DXI915968:DXI981497 DNM915968:DNM981497 DDQ915968:DDQ981497 CTU915968:CTU981497 CJY915968:CJY981497 CAC915968:CAC981497 BQG915968:BQG981497 BGK915968:BGK981497 AWO915968:AWO981497 AMS915968:AMS981497 ACW915968:ACW981497 TA915968:TA981497 JE915968:JE981497 I915968:I981497 WVQ850432:WVQ915961 WLU850432:WLU915961 WBY850432:WBY915961 VSC850432:VSC915961 VIG850432:VIG915961 UYK850432:UYK915961 UOO850432:UOO915961 UES850432:UES915961 TUW850432:TUW915961 TLA850432:TLA915961 TBE850432:TBE915961 SRI850432:SRI915961 SHM850432:SHM915961 RXQ850432:RXQ915961 RNU850432:RNU915961 RDY850432:RDY915961 QUC850432:QUC915961 QKG850432:QKG915961 QAK850432:QAK915961 PQO850432:PQO915961 PGS850432:PGS915961 OWW850432:OWW915961 ONA850432:ONA915961 ODE850432:ODE915961 NTI850432:NTI915961 NJM850432:NJM915961 MZQ850432:MZQ915961 MPU850432:MPU915961 MFY850432:MFY915961 LWC850432:LWC915961 LMG850432:LMG915961 LCK850432:LCK915961 KSO850432:KSO915961 KIS850432:KIS915961 JYW850432:JYW915961 JPA850432:JPA915961 JFE850432:JFE915961 IVI850432:IVI915961 ILM850432:ILM915961 IBQ850432:IBQ915961 HRU850432:HRU915961 HHY850432:HHY915961 GYC850432:GYC915961 GOG850432:GOG915961 GEK850432:GEK915961 FUO850432:FUO915961 FKS850432:FKS915961 FAW850432:FAW915961 ERA850432:ERA915961 EHE850432:EHE915961 DXI850432:DXI915961 DNM850432:DNM915961 DDQ850432:DDQ915961 CTU850432:CTU915961 CJY850432:CJY915961 CAC850432:CAC915961 BQG850432:BQG915961 BGK850432:BGK915961 AWO850432:AWO915961 AMS850432:AMS915961 ACW850432:ACW915961 TA850432:TA915961 JE850432:JE915961 I850432:I915961 WVQ784896:WVQ850425 WLU784896:WLU850425 WBY784896:WBY850425 VSC784896:VSC850425 VIG784896:VIG850425 UYK784896:UYK850425 UOO784896:UOO850425 UES784896:UES850425 TUW784896:TUW850425 TLA784896:TLA850425 TBE784896:TBE850425 SRI784896:SRI850425 SHM784896:SHM850425 RXQ784896:RXQ850425 RNU784896:RNU850425 RDY784896:RDY850425 QUC784896:QUC850425 QKG784896:QKG850425 QAK784896:QAK850425 PQO784896:PQO850425 PGS784896:PGS850425 OWW784896:OWW850425 ONA784896:ONA850425 ODE784896:ODE850425 NTI784896:NTI850425 NJM784896:NJM850425 MZQ784896:MZQ850425 MPU784896:MPU850425 MFY784896:MFY850425 LWC784896:LWC850425 LMG784896:LMG850425 LCK784896:LCK850425 KSO784896:KSO850425 KIS784896:KIS850425 JYW784896:JYW850425 JPA784896:JPA850425 JFE784896:JFE850425 IVI784896:IVI850425 ILM784896:ILM850425 IBQ784896:IBQ850425 HRU784896:HRU850425 HHY784896:HHY850425 GYC784896:GYC850425 GOG784896:GOG850425 GEK784896:GEK850425 FUO784896:FUO850425 FKS784896:FKS850425 FAW784896:FAW850425 ERA784896:ERA850425 EHE784896:EHE850425 DXI784896:DXI850425 DNM784896:DNM850425 DDQ784896:DDQ850425 CTU784896:CTU850425 CJY784896:CJY850425 CAC784896:CAC850425 BQG784896:BQG850425 BGK784896:BGK850425 AWO784896:AWO850425 AMS784896:AMS850425 ACW784896:ACW850425 TA784896:TA850425 JE784896:JE850425 I784896:I850425 WVQ719360:WVQ784889 WLU719360:WLU784889 WBY719360:WBY784889 VSC719360:VSC784889 VIG719360:VIG784889 UYK719360:UYK784889 UOO719360:UOO784889 UES719360:UES784889 TUW719360:TUW784889 TLA719360:TLA784889 TBE719360:TBE784889 SRI719360:SRI784889 SHM719360:SHM784889 RXQ719360:RXQ784889 RNU719360:RNU784889 RDY719360:RDY784889 QUC719360:QUC784889 QKG719360:QKG784889 QAK719360:QAK784889 PQO719360:PQO784889 PGS719360:PGS784889 OWW719360:OWW784889 ONA719360:ONA784889 ODE719360:ODE784889 NTI719360:NTI784889 NJM719360:NJM784889 MZQ719360:MZQ784889 MPU719360:MPU784889 MFY719360:MFY784889 LWC719360:LWC784889 LMG719360:LMG784889 LCK719360:LCK784889 KSO719360:KSO784889 KIS719360:KIS784889 JYW719360:JYW784889 JPA719360:JPA784889 JFE719360:JFE784889 IVI719360:IVI784889 ILM719360:ILM784889 IBQ719360:IBQ784889 HRU719360:HRU784889 HHY719360:HHY784889 GYC719360:GYC784889 GOG719360:GOG784889 GEK719360:GEK784889 FUO719360:FUO784889 FKS719360:FKS784889 FAW719360:FAW784889 ERA719360:ERA784889 EHE719360:EHE784889 DXI719360:DXI784889 DNM719360:DNM784889 DDQ719360:DDQ784889 CTU719360:CTU784889 CJY719360:CJY784889 CAC719360:CAC784889 BQG719360:BQG784889 BGK719360:BGK784889 AWO719360:AWO784889 AMS719360:AMS784889 ACW719360:ACW784889 TA719360:TA784889 JE719360:JE784889 I719360:I784889 WVQ653824:WVQ719353 WLU653824:WLU719353 WBY653824:WBY719353 VSC653824:VSC719353 VIG653824:VIG719353 UYK653824:UYK719353 UOO653824:UOO719353 UES653824:UES719353 TUW653824:TUW719353 TLA653824:TLA719353 TBE653824:TBE719353 SRI653824:SRI719353 SHM653824:SHM719353 RXQ653824:RXQ719353 RNU653824:RNU719353 RDY653824:RDY719353 QUC653824:QUC719353 QKG653824:QKG719353 QAK653824:QAK719353 PQO653824:PQO719353 PGS653824:PGS719353 OWW653824:OWW719353 ONA653824:ONA719353 ODE653824:ODE719353 NTI653824:NTI719353 NJM653824:NJM719353 MZQ653824:MZQ719353 MPU653824:MPU719353 MFY653824:MFY719353 LWC653824:LWC719353 LMG653824:LMG719353 LCK653824:LCK719353 KSO653824:KSO719353 KIS653824:KIS719353 JYW653824:JYW719353 JPA653824:JPA719353 JFE653824:JFE719353 IVI653824:IVI719353 ILM653824:ILM719353 IBQ653824:IBQ719353 HRU653824:HRU719353 HHY653824:HHY719353 GYC653824:GYC719353 GOG653824:GOG719353 GEK653824:GEK719353 FUO653824:FUO719353 FKS653824:FKS719353 FAW653824:FAW719353 ERA653824:ERA719353 EHE653824:EHE719353 DXI653824:DXI719353 DNM653824:DNM719353 DDQ653824:DDQ719353 CTU653824:CTU719353 CJY653824:CJY719353 CAC653824:CAC719353 BQG653824:BQG719353 BGK653824:BGK719353 AWO653824:AWO719353 AMS653824:AMS719353 ACW653824:ACW719353 TA653824:TA719353 JE653824:JE719353 I653824:I719353 WVQ588288:WVQ653817 WLU588288:WLU653817 WBY588288:WBY653817 VSC588288:VSC653817 VIG588288:VIG653817 UYK588288:UYK653817 UOO588288:UOO653817 UES588288:UES653817 TUW588288:TUW653817 TLA588288:TLA653817 TBE588288:TBE653817 SRI588288:SRI653817 SHM588288:SHM653817 RXQ588288:RXQ653817 RNU588288:RNU653817 RDY588288:RDY653817 QUC588288:QUC653817 QKG588288:QKG653817 QAK588288:QAK653817 PQO588288:PQO653817 PGS588288:PGS653817 OWW588288:OWW653817 ONA588288:ONA653817 ODE588288:ODE653817 NTI588288:NTI653817 NJM588288:NJM653817 MZQ588288:MZQ653817 MPU588288:MPU653817 MFY588288:MFY653817 LWC588288:LWC653817 LMG588288:LMG653817 LCK588288:LCK653817 KSO588288:KSO653817 KIS588288:KIS653817 JYW588288:JYW653817 JPA588288:JPA653817 JFE588288:JFE653817 IVI588288:IVI653817 ILM588288:ILM653817 IBQ588288:IBQ653817 HRU588288:HRU653817 HHY588288:HHY653817 GYC588288:GYC653817 GOG588288:GOG653817 GEK588288:GEK653817 FUO588288:FUO653817 FKS588288:FKS653817 FAW588288:FAW653817 ERA588288:ERA653817 EHE588288:EHE653817 DXI588288:DXI653817 DNM588288:DNM653817 DDQ588288:DDQ653817 CTU588288:CTU653817 CJY588288:CJY653817 CAC588288:CAC653817 BQG588288:BQG653817 BGK588288:BGK653817 AWO588288:AWO653817 AMS588288:AMS653817 ACW588288:ACW653817 TA588288:TA653817 JE588288:JE653817 I588288:I653817 WVQ522752:WVQ588281 WLU522752:WLU588281 WBY522752:WBY588281 VSC522752:VSC588281 VIG522752:VIG588281 UYK522752:UYK588281 UOO522752:UOO588281 UES522752:UES588281 TUW522752:TUW588281 TLA522752:TLA588281 TBE522752:TBE588281 SRI522752:SRI588281 SHM522752:SHM588281 RXQ522752:RXQ588281 RNU522752:RNU588281 RDY522752:RDY588281 QUC522752:QUC588281 QKG522752:QKG588281 QAK522752:QAK588281 PQO522752:PQO588281 PGS522752:PGS588281 OWW522752:OWW588281 ONA522752:ONA588281 ODE522752:ODE588281 NTI522752:NTI588281 NJM522752:NJM588281 MZQ522752:MZQ588281 MPU522752:MPU588281 MFY522752:MFY588281 LWC522752:LWC588281 LMG522752:LMG588281 LCK522752:LCK588281 KSO522752:KSO588281 KIS522752:KIS588281 JYW522752:JYW588281 JPA522752:JPA588281 JFE522752:JFE588281 IVI522752:IVI588281 ILM522752:ILM588281 IBQ522752:IBQ588281 HRU522752:HRU588281 HHY522752:HHY588281 GYC522752:GYC588281 GOG522752:GOG588281 GEK522752:GEK588281 FUO522752:FUO588281 FKS522752:FKS588281 FAW522752:FAW588281 ERA522752:ERA588281 EHE522752:EHE588281 DXI522752:DXI588281 DNM522752:DNM588281 DDQ522752:DDQ588281 CTU522752:CTU588281 CJY522752:CJY588281 CAC522752:CAC588281 BQG522752:BQG588281 BGK522752:BGK588281 AWO522752:AWO588281 AMS522752:AMS588281 ACW522752:ACW588281 TA522752:TA588281 JE522752:JE588281 I522752:I588281 WVQ457216:WVQ522745 WLU457216:WLU522745 WBY457216:WBY522745 VSC457216:VSC522745 VIG457216:VIG522745 UYK457216:UYK522745 UOO457216:UOO522745 UES457216:UES522745 TUW457216:TUW522745 TLA457216:TLA522745 TBE457216:TBE522745 SRI457216:SRI522745 SHM457216:SHM522745 RXQ457216:RXQ522745 RNU457216:RNU522745 RDY457216:RDY522745 QUC457216:QUC522745 QKG457216:QKG522745 QAK457216:QAK522745 PQO457216:PQO522745 PGS457216:PGS522745 OWW457216:OWW522745 ONA457216:ONA522745 ODE457216:ODE522745 NTI457216:NTI522745 NJM457216:NJM522745 MZQ457216:MZQ522745 MPU457216:MPU522745 MFY457216:MFY522745 LWC457216:LWC522745 LMG457216:LMG522745 LCK457216:LCK522745 KSO457216:KSO522745 KIS457216:KIS522745 JYW457216:JYW522745 JPA457216:JPA522745 JFE457216:JFE522745 IVI457216:IVI522745 ILM457216:ILM522745 IBQ457216:IBQ522745 HRU457216:HRU522745 HHY457216:HHY522745 GYC457216:GYC522745 GOG457216:GOG522745 GEK457216:GEK522745 FUO457216:FUO522745 FKS457216:FKS522745 FAW457216:FAW522745 ERA457216:ERA522745 EHE457216:EHE522745 DXI457216:DXI522745 DNM457216:DNM522745 DDQ457216:DDQ522745 CTU457216:CTU522745 CJY457216:CJY522745 CAC457216:CAC522745 BQG457216:BQG522745 BGK457216:BGK522745 AWO457216:AWO522745 AMS457216:AMS522745 ACW457216:ACW522745 TA457216:TA522745 JE457216:JE522745 I457216:I522745 WVQ391680:WVQ457209 WLU391680:WLU457209 WBY391680:WBY457209 VSC391680:VSC457209 VIG391680:VIG457209 UYK391680:UYK457209 UOO391680:UOO457209 UES391680:UES457209 TUW391680:TUW457209 TLA391680:TLA457209 TBE391680:TBE457209 SRI391680:SRI457209 SHM391680:SHM457209 RXQ391680:RXQ457209 RNU391680:RNU457209 RDY391680:RDY457209 QUC391680:QUC457209 QKG391680:QKG457209 QAK391680:QAK457209 PQO391680:PQO457209 PGS391680:PGS457209 OWW391680:OWW457209 ONA391680:ONA457209 ODE391680:ODE457209 NTI391680:NTI457209 NJM391680:NJM457209 MZQ391680:MZQ457209 MPU391680:MPU457209 MFY391680:MFY457209 LWC391680:LWC457209 LMG391680:LMG457209 LCK391680:LCK457209 KSO391680:KSO457209 KIS391680:KIS457209 JYW391680:JYW457209 JPA391680:JPA457209 JFE391680:JFE457209 IVI391680:IVI457209 ILM391680:ILM457209 IBQ391680:IBQ457209 HRU391680:HRU457209 HHY391680:HHY457209 GYC391680:GYC457209 GOG391680:GOG457209 GEK391680:GEK457209 FUO391680:FUO457209 FKS391680:FKS457209 FAW391680:FAW457209 ERA391680:ERA457209 EHE391680:EHE457209 DXI391680:DXI457209 DNM391680:DNM457209 DDQ391680:DDQ457209 CTU391680:CTU457209 CJY391680:CJY457209 CAC391680:CAC457209 BQG391680:BQG457209 BGK391680:BGK457209 AWO391680:AWO457209 AMS391680:AMS457209 ACW391680:ACW457209 TA391680:TA457209 JE391680:JE457209 I391680:I457209 WVQ326144:WVQ391673 WLU326144:WLU391673 WBY326144:WBY391673 VSC326144:VSC391673 VIG326144:VIG391673 UYK326144:UYK391673 UOO326144:UOO391673 UES326144:UES391673 TUW326144:TUW391673 TLA326144:TLA391673 TBE326144:TBE391673 SRI326144:SRI391673 SHM326144:SHM391673 RXQ326144:RXQ391673 RNU326144:RNU391673 RDY326144:RDY391673 QUC326144:QUC391673 QKG326144:QKG391673 QAK326144:QAK391673 PQO326144:PQO391673 PGS326144:PGS391673 OWW326144:OWW391673 ONA326144:ONA391673 ODE326144:ODE391673 NTI326144:NTI391673 NJM326144:NJM391673 MZQ326144:MZQ391673 MPU326144:MPU391673 MFY326144:MFY391673 LWC326144:LWC391673 LMG326144:LMG391673 LCK326144:LCK391673 KSO326144:KSO391673 KIS326144:KIS391673 JYW326144:JYW391673 JPA326144:JPA391673 JFE326144:JFE391673 IVI326144:IVI391673 ILM326144:ILM391673 IBQ326144:IBQ391673 HRU326144:HRU391673 HHY326144:HHY391673 GYC326144:GYC391673 GOG326144:GOG391673 GEK326144:GEK391673 FUO326144:FUO391673 FKS326144:FKS391673 FAW326144:FAW391673 ERA326144:ERA391673 EHE326144:EHE391673 DXI326144:DXI391673 DNM326144:DNM391673 DDQ326144:DDQ391673 CTU326144:CTU391673 CJY326144:CJY391673 CAC326144:CAC391673 BQG326144:BQG391673 BGK326144:BGK391673 AWO326144:AWO391673 AMS326144:AMS391673 ACW326144:ACW391673 TA326144:TA391673 JE326144:JE391673 I326144:I391673 WVQ260608:WVQ326137 WLU260608:WLU326137 WBY260608:WBY326137 VSC260608:VSC326137 VIG260608:VIG326137 UYK260608:UYK326137 UOO260608:UOO326137 UES260608:UES326137 TUW260608:TUW326137 TLA260608:TLA326137 TBE260608:TBE326137 SRI260608:SRI326137 SHM260608:SHM326137 RXQ260608:RXQ326137 RNU260608:RNU326137 RDY260608:RDY326137 QUC260608:QUC326137 QKG260608:QKG326137 QAK260608:QAK326137 PQO260608:PQO326137 PGS260608:PGS326137 OWW260608:OWW326137 ONA260608:ONA326137 ODE260608:ODE326137 NTI260608:NTI326137 NJM260608:NJM326137 MZQ260608:MZQ326137 MPU260608:MPU326137 MFY260608:MFY326137 LWC260608:LWC326137 LMG260608:LMG326137 LCK260608:LCK326137 KSO260608:KSO326137 KIS260608:KIS326137 JYW260608:JYW326137 JPA260608:JPA326137 JFE260608:JFE326137 IVI260608:IVI326137 ILM260608:ILM326137 IBQ260608:IBQ326137 HRU260608:HRU326137 HHY260608:HHY326137 GYC260608:GYC326137 GOG260608:GOG326137 GEK260608:GEK326137 FUO260608:FUO326137 FKS260608:FKS326137 FAW260608:FAW326137 ERA260608:ERA326137 EHE260608:EHE326137 DXI260608:DXI326137 DNM260608:DNM326137 DDQ260608:DDQ326137 CTU260608:CTU326137 CJY260608:CJY326137 CAC260608:CAC326137 BQG260608:BQG326137 BGK260608:BGK326137 AWO260608:AWO326137 AMS260608:AMS326137 ACW260608:ACW326137 TA260608:TA326137 JE260608:JE326137 I260608:I326137 WVQ195072:WVQ260601 WLU195072:WLU260601 WBY195072:WBY260601 VSC195072:VSC260601 VIG195072:VIG260601 UYK195072:UYK260601 UOO195072:UOO260601 UES195072:UES260601 TUW195072:TUW260601 TLA195072:TLA260601 TBE195072:TBE260601 SRI195072:SRI260601 SHM195072:SHM260601 RXQ195072:RXQ260601 RNU195072:RNU260601 RDY195072:RDY260601 QUC195072:QUC260601 QKG195072:QKG260601 QAK195072:QAK260601 PQO195072:PQO260601 PGS195072:PGS260601 OWW195072:OWW260601 ONA195072:ONA260601 ODE195072:ODE260601 NTI195072:NTI260601 NJM195072:NJM260601 MZQ195072:MZQ260601 MPU195072:MPU260601 MFY195072:MFY260601 LWC195072:LWC260601 LMG195072:LMG260601 LCK195072:LCK260601 KSO195072:KSO260601 KIS195072:KIS260601 JYW195072:JYW260601 JPA195072:JPA260601 JFE195072:JFE260601 IVI195072:IVI260601 ILM195072:ILM260601 IBQ195072:IBQ260601 HRU195072:HRU260601 HHY195072:HHY260601 GYC195072:GYC260601 GOG195072:GOG260601 GEK195072:GEK260601 FUO195072:FUO260601 FKS195072:FKS260601 FAW195072:FAW260601 ERA195072:ERA260601 EHE195072:EHE260601 DXI195072:DXI260601 DNM195072:DNM260601 DDQ195072:DDQ260601 CTU195072:CTU260601 CJY195072:CJY260601 CAC195072:CAC260601 BQG195072:BQG260601 BGK195072:BGK260601 AWO195072:AWO260601 AMS195072:AMS260601 ACW195072:ACW260601 TA195072:TA260601 JE195072:JE260601 I195072:I260601 WVQ129536:WVQ195065 WLU129536:WLU195065 WBY129536:WBY195065 VSC129536:VSC195065 VIG129536:VIG195065 UYK129536:UYK195065 UOO129536:UOO195065 UES129536:UES195065 TUW129536:TUW195065 TLA129536:TLA195065 TBE129536:TBE195065 SRI129536:SRI195065 SHM129536:SHM195065 RXQ129536:RXQ195065 RNU129536:RNU195065 RDY129536:RDY195065 QUC129536:QUC195065 QKG129536:QKG195065 QAK129536:QAK195065 PQO129536:PQO195065 PGS129536:PGS195065 OWW129536:OWW195065 ONA129536:ONA195065 ODE129536:ODE195065 NTI129536:NTI195065 NJM129536:NJM195065 MZQ129536:MZQ195065 MPU129536:MPU195065 MFY129536:MFY195065 LWC129536:LWC195065 LMG129536:LMG195065 LCK129536:LCK195065 KSO129536:KSO195065 KIS129536:KIS195065 JYW129536:JYW195065 JPA129536:JPA195065 JFE129536:JFE195065 IVI129536:IVI195065 ILM129536:ILM195065 IBQ129536:IBQ195065 HRU129536:HRU195065 HHY129536:HHY195065 GYC129536:GYC195065 GOG129536:GOG195065 GEK129536:GEK195065 FUO129536:FUO195065 FKS129536:FKS195065 FAW129536:FAW195065 ERA129536:ERA195065 EHE129536:EHE195065 DXI129536:DXI195065 DNM129536:DNM195065 DDQ129536:DDQ195065 CTU129536:CTU195065 CJY129536:CJY195065 CAC129536:CAC195065 BQG129536:BQG195065 BGK129536:BGK195065 AWO129536:AWO195065 AMS129536:AMS195065 ACW129536:ACW195065 TA129536:TA195065 JE129536:JE195065 I129536:I195065 WVQ64000:WVQ129529 WLU64000:WLU129529 WBY64000:WBY129529 VSC64000:VSC129529 VIG64000:VIG129529 UYK64000:UYK129529 UOO64000:UOO129529 UES64000:UES129529 TUW64000:TUW129529 TLA64000:TLA129529 TBE64000:TBE129529 SRI64000:SRI129529 SHM64000:SHM129529 RXQ64000:RXQ129529 RNU64000:RNU129529 RDY64000:RDY129529 QUC64000:QUC129529 QKG64000:QKG129529 QAK64000:QAK129529 PQO64000:PQO129529 PGS64000:PGS129529 OWW64000:OWW129529 ONA64000:ONA129529 ODE64000:ODE129529 NTI64000:NTI129529 NJM64000:NJM129529 MZQ64000:MZQ129529 MPU64000:MPU129529 MFY64000:MFY129529 LWC64000:LWC129529 LMG64000:LMG129529 LCK64000:LCK129529 KSO64000:KSO129529 KIS64000:KIS129529 JYW64000:JYW129529 JPA64000:JPA129529 JFE64000:JFE129529 IVI64000:IVI129529 ILM64000:ILM129529 IBQ64000:IBQ129529 HRU64000:HRU129529 HHY64000:HHY129529 GYC64000:GYC129529 GOG64000:GOG129529 GEK64000:GEK129529 FUO64000:FUO129529 FKS64000:FKS129529 FAW64000:FAW129529 ERA64000:ERA129529 EHE64000:EHE129529 DXI64000:DXI129529 DNM64000:DNM129529 DDQ64000:DDQ129529 CTU64000:CTU129529 CJY64000:CJY129529 CAC64000:CAC129529 BQG64000:BQG129529 BGK64000:BGK129529 AWO64000:AWO129529 AMS64000:AMS129529 ACW64000:ACW129529 TA64000:TA129529 WLU1:WLU63993 I1:I63993 WVQ1:WVQ63993 JE1:JE63993 TA1:TA63993 ACW1:ACW63993 AMS1:AMS63993 AWO1:AWO63993 BGK1:BGK63993 BQG1:BQG63993 CAC1:CAC63993 CJY1:CJY63993 CTU1:CTU63993 DDQ1:DDQ63993 DNM1:DNM63993 DXI1:DXI63993 EHE1:EHE63993 ERA1:ERA63993 FAW1:FAW63993 FKS1:FKS63993 FUO1:FUO63993 GEK1:GEK63993 GOG1:GOG63993 GYC1:GYC63993 HHY1:HHY63993 HRU1:HRU63993 IBQ1:IBQ63993 ILM1:ILM63993 IVI1:IVI63993 JFE1:JFE63993 JPA1:JPA63993 JYW1:JYW63993 KIS1:KIS63993 KSO1:KSO63993 LCK1:LCK63993 LMG1:LMG63993 LWC1:LWC63993 MFY1:MFY63993 MPU1:MPU63993 MZQ1:MZQ63993 NJM1:NJM63993 NTI1:NTI63993 ODE1:ODE63993 ONA1:ONA63993 OWW1:OWW63993 PGS1:PGS63993 PQO1:PQO63993 QAK1:QAK63993 QKG1:QKG63993 QUC1:QUC63993 RDY1:RDY63993 RNU1:RNU63993 RXQ1:RXQ63993 SHM1:SHM63993 SRI1:SRI63993 TBE1:TBE63993 TLA1:TLA63993 TUW1:TUW63993 UES1:UES63993 UOO1:UOO63993 UYK1:UYK63993 VIG1:VIG63993 VSC1:VSC63993 WBY1:WBY63993">
      <formula1>"是,否"</formula1>
    </dataValidation>
    <dataValidation showInputMessage="1" sqref="J63893:J129408 JF63893:JF129408 WVR981378:WVR981395 WLV981378:WLV981395 WBZ981378:WBZ981395 VSD981378:VSD981395 VIH981378:VIH981395 UYL981378:UYL981395 UOP981378:UOP981395 UET981378:UET981395 TUX981378:TUX981395 TLB981378:TLB981395 TBF981378:TBF981395 SRJ981378:SRJ981395 SHN981378:SHN981395 RXR981378:RXR981395 RNV981378:RNV981395 RDZ981378:RDZ981395 QUD981378:QUD981395 QKH981378:QKH981395 QAL981378:QAL981395 PQP981378:PQP981395 PGT981378:PGT981395 OWX981378:OWX981395 ONB981378:ONB981395 ODF981378:ODF981395 NTJ981378:NTJ981395 NJN981378:NJN981395 MZR981378:MZR981395 MPV981378:MPV981395 MFZ981378:MFZ981395 LWD981378:LWD981395 LMH981378:LMH981395 LCL981378:LCL981395 KSP981378:KSP981395 KIT981378:KIT981395 JYX981378:JYX981395 JPB981378:JPB981395 JFF981378:JFF981395 IVJ981378:IVJ981395 ILN981378:ILN981395 IBR981378:IBR981395 HRV981378:HRV981395 HHZ981378:HHZ981395 GYD981378:GYD981395 GOH981378:GOH981395 GEL981378:GEL981395 FUP981378:FUP981395 FKT981378:FKT981395 FAX981378:FAX981395 ERB981378:ERB981395 EHF981378:EHF981395 DXJ981378:DXJ981395 DNN981378:DNN981395 DDR981378:DDR981395 CTV981378:CTV981395 CJZ981378:CJZ981395 CAD981378:CAD981395 BQH981378:BQH981395 BGL981378:BGL981395 AWP981378:AWP981395 AMT981378:AMT981395 ACX981378:ACX981395 TB981378:TB981395 JF981378:JF981395 J981378:J981395 WVR915842:WVR915859 WLV915842:WLV915859 WBZ915842:WBZ915859 VSD915842:VSD915859 VIH915842:VIH915859 UYL915842:UYL915859 UOP915842:UOP915859 UET915842:UET915859 TUX915842:TUX915859 TLB915842:TLB915859 TBF915842:TBF915859 SRJ915842:SRJ915859 SHN915842:SHN915859 RXR915842:RXR915859 RNV915842:RNV915859 RDZ915842:RDZ915859 QUD915842:QUD915859 QKH915842:QKH915859 QAL915842:QAL915859 PQP915842:PQP915859 PGT915842:PGT915859 OWX915842:OWX915859 ONB915842:ONB915859 ODF915842:ODF915859 NTJ915842:NTJ915859 NJN915842:NJN915859 MZR915842:MZR915859 MPV915842:MPV915859 MFZ915842:MFZ915859 LWD915842:LWD915859 LMH915842:LMH915859 LCL915842:LCL915859 KSP915842:KSP915859 KIT915842:KIT915859 JYX915842:JYX915859 JPB915842:JPB915859 JFF915842:JFF915859 IVJ915842:IVJ915859 ILN915842:ILN915859 IBR915842:IBR915859 HRV915842:HRV915859 HHZ915842:HHZ915859 GYD915842:GYD915859 GOH915842:GOH915859 GEL915842:GEL915859 FUP915842:FUP915859 FKT915842:FKT915859 FAX915842:FAX915859 ERB915842:ERB915859 EHF915842:EHF915859 DXJ915842:DXJ915859 DNN915842:DNN915859 DDR915842:DDR915859 CTV915842:CTV915859 CJZ915842:CJZ915859 CAD915842:CAD915859 BQH915842:BQH915859 BGL915842:BGL915859 AWP915842:AWP915859 AMT915842:AMT915859 ACX915842:ACX915859 TB915842:TB915859 JF915842:JF915859 J915842:J915859 WVR850306:WVR850323 WLV850306:WLV850323 WBZ850306:WBZ850323 VSD850306:VSD850323 VIH850306:VIH850323 UYL850306:UYL850323 UOP850306:UOP850323 UET850306:UET850323 TUX850306:TUX850323 TLB850306:TLB850323 TBF850306:TBF850323 SRJ850306:SRJ850323 SHN850306:SHN850323 RXR850306:RXR850323 RNV850306:RNV850323 RDZ850306:RDZ850323 QUD850306:QUD850323 QKH850306:QKH850323 QAL850306:QAL850323 PQP850306:PQP850323 PGT850306:PGT850323 OWX850306:OWX850323 ONB850306:ONB850323 ODF850306:ODF850323 NTJ850306:NTJ850323 NJN850306:NJN850323 MZR850306:MZR850323 MPV850306:MPV850323 MFZ850306:MFZ850323 LWD850306:LWD850323 LMH850306:LMH850323 LCL850306:LCL850323 KSP850306:KSP850323 KIT850306:KIT850323 JYX850306:JYX850323 JPB850306:JPB850323 JFF850306:JFF850323 IVJ850306:IVJ850323 ILN850306:ILN850323 IBR850306:IBR850323 HRV850306:HRV850323 HHZ850306:HHZ850323 GYD850306:GYD850323 GOH850306:GOH850323 GEL850306:GEL850323 FUP850306:FUP850323 FKT850306:FKT850323 FAX850306:FAX850323 ERB850306:ERB850323 EHF850306:EHF850323 DXJ850306:DXJ850323 DNN850306:DNN850323 DDR850306:DDR850323 CTV850306:CTV850323 CJZ850306:CJZ850323 CAD850306:CAD850323 BQH850306:BQH850323 BGL850306:BGL850323 AWP850306:AWP850323 AMT850306:AMT850323 ACX850306:ACX850323 TB850306:TB850323 JF850306:JF850323 J850306:J850323 WVR784770:WVR784787 WLV784770:WLV784787 WBZ784770:WBZ784787 VSD784770:VSD784787 VIH784770:VIH784787 UYL784770:UYL784787 UOP784770:UOP784787 UET784770:UET784787 TUX784770:TUX784787 TLB784770:TLB784787 TBF784770:TBF784787 SRJ784770:SRJ784787 SHN784770:SHN784787 RXR784770:RXR784787 RNV784770:RNV784787 RDZ784770:RDZ784787 QUD784770:QUD784787 QKH784770:QKH784787 QAL784770:QAL784787 PQP784770:PQP784787 PGT784770:PGT784787 OWX784770:OWX784787 ONB784770:ONB784787 ODF784770:ODF784787 NTJ784770:NTJ784787 NJN784770:NJN784787 MZR784770:MZR784787 MPV784770:MPV784787 MFZ784770:MFZ784787 LWD784770:LWD784787 LMH784770:LMH784787 LCL784770:LCL784787 KSP784770:KSP784787 KIT784770:KIT784787 JYX784770:JYX784787 JPB784770:JPB784787 JFF784770:JFF784787 IVJ784770:IVJ784787 ILN784770:ILN784787 IBR784770:IBR784787 HRV784770:HRV784787 HHZ784770:HHZ784787 GYD784770:GYD784787 GOH784770:GOH784787 GEL784770:GEL784787 FUP784770:FUP784787 FKT784770:FKT784787 FAX784770:FAX784787 ERB784770:ERB784787 EHF784770:EHF784787 DXJ784770:DXJ784787 DNN784770:DNN784787 DDR784770:DDR784787 CTV784770:CTV784787 CJZ784770:CJZ784787 CAD784770:CAD784787 BQH784770:BQH784787 BGL784770:BGL784787 AWP784770:AWP784787 AMT784770:AMT784787 ACX784770:ACX784787 TB784770:TB784787 JF784770:JF784787 J784770:J784787 WVR719234:WVR719251 WLV719234:WLV719251 WBZ719234:WBZ719251 VSD719234:VSD719251 VIH719234:VIH719251 UYL719234:UYL719251 UOP719234:UOP719251 UET719234:UET719251 TUX719234:TUX719251 TLB719234:TLB719251 TBF719234:TBF719251 SRJ719234:SRJ719251 SHN719234:SHN719251 RXR719234:RXR719251 RNV719234:RNV719251 RDZ719234:RDZ719251 QUD719234:QUD719251 QKH719234:QKH719251 QAL719234:QAL719251 PQP719234:PQP719251 PGT719234:PGT719251 OWX719234:OWX719251 ONB719234:ONB719251 ODF719234:ODF719251 NTJ719234:NTJ719251 NJN719234:NJN719251 MZR719234:MZR719251 MPV719234:MPV719251 MFZ719234:MFZ719251 LWD719234:LWD719251 LMH719234:LMH719251 LCL719234:LCL719251 KSP719234:KSP719251 KIT719234:KIT719251 JYX719234:JYX719251 JPB719234:JPB719251 JFF719234:JFF719251 IVJ719234:IVJ719251 ILN719234:ILN719251 IBR719234:IBR719251 HRV719234:HRV719251 HHZ719234:HHZ719251 GYD719234:GYD719251 GOH719234:GOH719251 GEL719234:GEL719251 FUP719234:FUP719251 FKT719234:FKT719251 FAX719234:FAX719251 ERB719234:ERB719251 EHF719234:EHF719251 DXJ719234:DXJ719251 DNN719234:DNN719251 DDR719234:DDR719251 CTV719234:CTV719251 CJZ719234:CJZ719251 CAD719234:CAD719251 BQH719234:BQH719251 BGL719234:BGL719251 AWP719234:AWP719251 AMT719234:AMT719251 ACX719234:ACX719251 TB719234:TB719251 JF719234:JF719251 J719234:J719251 WVR653698:WVR653715 WLV653698:WLV653715 WBZ653698:WBZ653715 VSD653698:VSD653715 VIH653698:VIH653715 UYL653698:UYL653715 UOP653698:UOP653715 UET653698:UET653715 TUX653698:TUX653715 TLB653698:TLB653715 TBF653698:TBF653715 SRJ653698:SRJ653715 SHN653698:SHN653715 RXR653698:RXR653715 RNV653698:RNV653715 RDZ653698:RDZ653715 QUD653698:QUD653715 QKH653698:QKH653715 QAL653698:QAL653715 PQP653698:PQP653715 PGT653698:PGT653715 OWX653698:OWX653715 ONB653698:ONB653715 ODF653698:ODF653715 NTJ653698:NTJ653715 NJN653698:NJN653715 MZR653698:MZR653715 MPV653698:MPV653715 MFZ653698:MFZ653715 LWD653698:LWD653715 LMH653698:LMH653715 LCL653698:LCL653715 KSP653698:KSP653715 KIT653698:KIT653715 JYX653698:JYX653715 JPB653698:JPB653715 JFF653698:JFF653715 IVJ653698:IVJ653715 ILN653698:ILN653715 IBR653698:IBR653715 HRV653698:HRV653715 HHZ653698:HHZ653715 GYD653698:GYD653715 GOH653698:GOH653715 GEL653698:GEL653715 FUP653698:FUP653715 FKT653698:FKT653715 FAX653698:FAX653715 ERB653698:ERB653715 EHF653698:EHF653715 DXJ653698:DXJ653715 DNN653698:DNN653715 DDR653698:DDR653715 CTV653698:CTV653715 CJZ653698:CJZ653715 CAD653698:CAD653715 BQH653698:BQH653715 BGL653698:BGL653715 AWP653698:AWP653715 AMT653698:AMT653715 ACX653698:ACX653715 TB653698:TB653715 JF653698:JF653715 J653698:J653715 WVR588162:WVR588179 WLV588162:WLV588179 WBZ588162:WBZ588179 VSD588162:VSD588179 VIH588162:VIH588179 UYL588162:UYL588179 UOP588162:UOP588179 UET588162:UET588179 TUX588162:TUX588179 TLB588162:TLB588179 TBF588162:TBF588179 SRJ588162:SRJ588179 SHN588162:SHN588179 RXR588162:RXR588179 RNV588162:RNV588179 RDZ588162:RDZ588179 QUD588162:QUD588179 QKH588162:QKH588179 QAL588162:QAL588179 PQP588162:PQP588179 PGT588162:PGT588179 OWX588162:OWX588179 ONB588162:ONB588179 ODF588162:ODF588179 NTJ588162:NTJ588179 NJN588162:NJN588179 MZR588162:MZR588179 MPV588162:MPV588179 MFZ588162:MFZ588179 LWD588162:LWD588179 LMH588162:LMH588179 LCL588162:LCL588179 KSP588162:KSP588179 KIT588162:KIT588179 JYX588162:JYX588179 JPB588162:JPB588179 JFF588162:JFF588179 IVJ588162:IVJ588179 ILN588162:ILN588179 IBR588162:IBR588179 HRV588162:HRV588179 HHZ588162:HHZ588179 GYD588162:GYD588179 GOH588162:GOH588179 GEL588162:GEL588179 FUP588162:FUP588179 FKT588162:FKT588179 FAX588162:FAX588179 ERB588162:ERB588179 EHF588162:EHF588179 DXJ588162:DXJ588179 DNN588162:DNN588179 DDR588162:DDR588179 CTV588162:CTV588179 CJZ588162:CJZ588179 CAD588162:CAD588179 BQH588162:BQH588179 BGL588162:BGL588179 AWP588162:AWP588179 AMT588162:AMT588179 ACX588162:ACX588179 TB588162:TB588179 JF588162:JF588179 J588162:J588179 WVR522626:WVR522643 WLV522626:WLV522643 WBZ522626:WBZ522643 VSD522626:VSD522643 VIH522626:VIH522643 UYL522626:UYL522643 UOP522626:UOP522643 UET522626:UET522643 TUX522626:TUX522643 TLB522626:TLB522643 TBF522626:TBF522643 SRJ522626:SRJ522643 SHN522626:SHN522643 RXR522626:RXR522643 RNV522626:RNV522643 RDZ522626:RDZ522643 QUD522626:QUD522643 QKH522626:QKH522643 QAL522626:QAL522643 PQP522626:PQP522643 PGT522626:PGT522643 OWX522626:OWX522643 ONB522626:ONB522643 ODF522626:ODF522643 NTJ522626:NTJ522643 NJN522626:NJN522643 MZR522626:MZR522643 MPV522626:MPV522643 MFZ522626:MFZ522643 LWD522626:LWD522643 LMH522626:LMH522643 LCL522626:LCL522643 KSP522626:KSP522643 KIT522626:KIT522643 JYX522626:JYX522643 JPB522626:JPB522643 JFF522626:JFF522643 IVJ522626:IVJ522643 ILN522626:ILN522643 IBR522626:IBR522643 HRV522626:HRV522643 HHZ522626:HHZ522643 GYD522626:GYD522643 GOH522626:GOH522643 GEL522626:GEL522643 FUP522626:FUP522643 FKT522626:FKT522643 FAX522626:FAX522643 ERB522626:ERB522643 EHF522626:EHF522643 DXJ522626:DXJ522643 DNN522626:DNN522643 DDR522626:DDR522643 CTV522626:CTV522643 CJZ522626:CJZ522643 CAD522626:CAD522643 BQH522626:BQH522643 BGL522626:BGL522643 AWP522626:AWP522643 AMT522626:AMT522643 ACX522626:ACX522643 TB522626:TB522643 JF522626:JF522643 J522626:J522643 WVR457090:WVR457107 WLV457090:WLV457107 WBZ457090:WBZ457107 VSD457090:VSD457107 VIH457090:VIH457107 UYL457090:UYL457107 UOP457090:UOP457107 UET457090:UET457107 TUX457090:TUX457107 TLB457090:TLB457107 TBF457090:TBF457107 SRJ457090:SRJ457107 SHN457090:SHN457107 RXR457090:RXR457107 RNV457090:RNV457107 RDZ457090:RDZ457107 QUD457090:QUD457107 QKH457090:QKH457107 QAL457090:QAL457107 PQP457090:PQP457107 PGT457090:PGT457107 OWX457090:OWX457107 ONB457090:ONB457107 ODF457090:ODF457107 NTJ457090:NTJ457107 NJN457090:NJN457107 MZR457090:MZR457107 MPV457090:MPV457107 MFZ457090:MFZ457107 LWD457090:LWD457107 LMH457090:LMH457107 LCL457090:LCL457107 KSP457090:KSP457107 KIT457090:KIT457107 JYX457090:JYX457107 JPB457090:JPB457107 JFF457090:JFF457107 IVJ457090:IVJ457107 ILN457090:ILN457107 IBR457090:IBR457107 HRV457090:HRV457107 HHZ457090:HHZ457107 GYD457090:GYD457107 GOH457090:GOH457107 GEL457090:GEL457107 FUP457090:FUP457107 FKT457090:FKT457107 FAX457090:FAX457107 ERB457090:ERB457107 EHF457090:EHF457107 DXJ457090:DXJ457107 DNN457090:DNN457107 DDR457090:DDR457107 CTV457090:CTV457107 CJZ457090:CJZ457107 CAD457090:CAD457107 BQH457090:BQH457107 BGL457090:BGL457107 AWP457090:AWP457107 AMT457090:AMT457107 ACX457090:ACX457107 TB457090:TB457107 JF457090:JF457107 J457090:J457107 WVR391554:WVR391571 WLV391554:WLV391571 WBZ391554:WBZ391571 VSD391554:VSD391571 VIH391554:VIH391571 UYL391554:UYL391571 UOP391554:UOP391571 UET391554:UET391571 TUX391554:TUX391571 TLB391554:TLB391571 TBF391554:TBF391571 SRJ391554:SRJ391571 SHN391554:SHN391571 RXR391554:RXR391571 RNV391554:RNV391571 RDZ391554:RDZ391571 QUD391554:QUD391571 QKH391554:QKH391571 QAL391554:QAL391571 PQP391554:PQP391571 PGT391554:PGT391571 OWX391554:OWX391571 ONB391554:ONB391571 ODF391554:ODF391571 NTJ391554:NTJ391571 NJN391554:NJN391571 MZR391554:MZR391571 MPV391554:MPV391571 MFZ391554:MFZ391571 LWD391554:LWD391571 LMH391554:LMH391571 LCL391554:LCL391571 KSP391554:KSP391571 KIT391554:KIT391571 JYX391554:JYX391571 JPB391554:JPB391571 JFF391554:JFF391571 IVJ391554:IVJ391571 ILN391554:ILN391571 IBR391554:IBR391571 HRV391554:HRV391571 HHZ391554:HHZ391571 GYD391554:GYD391571 GOH391554:GOH391571 GEL391554:GEL391571 FUP391554:FUP391571 FKT391554:FKT391571 FAX391554:FAX391571 ERB391554:ERB391571 EHF391554:EHF391571 DXJ391554:DXJ391571 DNN391554:DNN391571 DDR391554:DDR391571 CTV391554:CTV391571 CJZ391554:CJZ391571 CAD391554:CAD391571 BQH391554:BQH391571 BGL391554:BGL391571 AWP391554:AWP391571 AMT391554:AMT391571 ACX391554:ACX391571 TB391554:TB391571 JF391554:JF391571 J391554:J391571 WVR326018:WVR326035 WLV326018:WLV326035 WBZ326018:WBZ326035 VSD326018:VSD326035 VIH326018:VIH326035 UYL326018:UYL326035 UOP326018:UOP326035 UET326018:UET326035 TUX326018:TUX326035 TLB326018:TLB326035 TBF326018:TBF326035 SRJ326018:SRJ326035 SHN326018:SHN326035 RXR326018:RXR326035 RNV326018:RNV326035 RDZ326018:RDZ326035 QUD326018:QUD326035 QKH326018:QKH326035 QAL326018:QAL326035 PQP326018:PQP326035 PGT326018:PGT326035 OWX326018:OWX326035 ONB326018:ONB326035 ODF326018:ODF326035 NTJ326018:NTJ326035 NJN326018:NJN326035 MZR326018:MZR326035 MPV326018:MPV326035 MFZ326018:MFZ326035 LWD326018:LWD326035 LMH326018:LMH326035 LCL326018:LCL326035 KSP326018:KSP326035 KIT326018:KIT326035 JYX326018:JYX326035 JPB326018:JPB326035 JFF326018:JFF326035 IVJ326018:IVJ326035 ILN326018:ILN326035 IBR326018:IBR326035 HRV326018:HRV326035 HHZ326018:HHZ326035 GYD326018:GYD326035 GOH326018:GOH326035 GEL326018:GEL326035 FUP326018:FUP326035 FKT326018:FKT326035 FAX326018:FAX326035 ERB326018:ERB326035 EHF326018:EHF326035 DXJ326018:DXJ326035 DNN326018:DNN326035 DDR326018:DDR326035 CTV326018:CTV326035 CJZ326018:CJZ326035 CAD326018:CAD326035 BQH326018:BQH326035 BGL326018:BGL326035 AWP326018:AWP326035 AMT326018:AMT326035 ACX326018:ACX326035 TB326018:TB326035 JF326018:JF326035 J326018:J326035 WVR260482:WVR260499 WLV260482:WLV260499 WBZ260482:WBZ260499 VSD260482:VSD260499 VIH260482:VIH260499 UYL260482:UYL260499 UOP260482:UOP260499 UET260482:UET260499 TUX260482:TUX260499 TLB260482:TLB260499 TBF260482:TBF260499 SRJ260482:SRJ260499 SHN260482:SHN260499 RXR260482:RXR260499 RNV260482:RNV260499 RDZ260482:RDZ260499 QUD260482:QUD260499 QKH260482:QKH260499 QAL260482:QAL260499 PQP260482:PQP260499 PGT260482:PGT260499 OWX260482:OWX260499 ONB260482:ONB260499 ODF260482:ODF260499 NTJ260482:NTJ260499 NJN260482:NJN260499 MZR260482:MZR260499 MPV260482:MPV260499 MFZ260482:MFZ260499 LWD260482:LWD260499 LMH260482:LMH260499 LCL260482:LCL260499 KSP260482:KSP260499 KIT260482:KIT260499 JYX260482:JYX260499 JPB260482:JPB260499 JFF260482:JFF260499 IVJ260482:IVJ260499 ILN260482:ILN260499 IBR260482:IBR260499 HRV260482:HRV260499 HHZ260482:HHZ260499 GYD260482:GYD260499 GOH260482:GOH260499 GEL260482:GEL260499 FUP260482:FUP260499 FKT260482:FKT260499 FAX260482:FAX260499 ERB260482:ERB260499 EHF260482:EHF260499 DXJ260482:DXJ260499 DNN260482:DNN260499 DDR260482:DDR260499 CTV260482:CTV260499 CJZ260482:CJZ260499 CAD260482:CAD260499 BQH260482:BQH260499 BGL260482:BGL260499 AWP260482:AWP260499 AMT260482:AMT260499 ACX260482:ACX260499 TB260482:TB260499 JF260482:JF260499 J260482:J260499 WVR194946:WVR194963 WLV194946:WLV194963 WBZ194946:WBZ194963 VSD194946:VSD194963 VIH194946:VIH194963 UYL194946:UYL194963 UOP194946:UOP194963 UET194946:UET194963 TUX194946:TUX194963 TLB194946:TLB194963 TBF194946:TBF194963 SRJ194946:SRJ194963 SHN194946:SHN194963 RXR194946:RXR194963 RNV194946:RNV194963 RDZ194946:RDZ194963 QUD194946:QUD194963 QKH194946:QKH194963 QAL194946:QAL194963 PQP194946:PQP194963 PGT194946:PGT194963 OWX194946:OWX194963 ONB194946:ONB194963 ODF194946:ODF194963 NTJ194946:NTJ194963 NJN194946:NJN194963 MZR194946:MZR194963 MPV194946:MPV194963 MFZ194946:MFZ194963 LWD194946:LWD194963 LMH194946:LMH194963 LCL194946:LCL194963 KSP194946:KSP194963 KIT194946:KIT194963 JYX194946:JYX194963 JPB194946:JPB194963 JFF194946:JFF194963 IVJ194946:IVJ194963 ILN194946:ILN194963 IBR194946:IBR194963 HRV194946:HRV194963 HHZ194946:HHZ194963 GYD194946:GYD194963 GOH194946:GOH194963 GEL194946:GEL194963 FUP194946:FUP194963 FKT194946:FKT194963 FAX194946:FAX194963 ERB194946:ERB194963 EHF194946:EHF194963 DXJ194946:DXJ194963 DNN194946:DNN194963 DDR194946:DDR194963 CTV194946:CTV194963 CJZ194946:CJZ194963 CAD194946:CAD194963 BQH194946:BQH194963 BGL194946:BGL194963 AWP194946:AWP194963 AMT194946:AMT194963 ACX194946:ACX194963 TB194946:TB194963 JF194946:JF194963 J194946:J194963 WVR129410:WVR129427 WLV129410:WLV129427 WBZ129410:WBZ129427 VSD129410:VSD129427 VIH129410:VIH129427 UYL129410:UYL129427 UOP129410:UOP129427 UET129410:UET129427 TUX129410:TUX129427 TLB129410:TLB129427 TBF129410:TBF129427 SRJ129410:SRJ129427 SHN129410:SHN129427 RXR129410:RXR129427 RNV129410:RNV129427 RDZ129410:RDZ129427 QUD129410:QUD129427 QKH129410:QKH129427 QAL129410:QAL129427 PQP129410:PQP129427 PGT129410:PGT129427 OWX129410:OWX129427 ONB129410:ONB129427 ODF129410:ODF129427 NTJ129410:NTJ129427 NJN129410:NJN129427 MZR129410:MZR129427 MPV129410:MPV129427 MFZ129410:MFZ129427 LWD129410:LWD129427 LMH129410:LMH129427 LCL129410:LCL129427 KSP129410:KSP129427 KIT129410:KIT129427 JYX129410:JYX129427 JPB129410:JPB129427 JFF129410:JFF129427 IVJ129410:IVJ129427 ILN129410:ILN129427 IBR129410:IBR129427 HRV129410:HRV129427 HHZ129410:HHZ129427 GYD129410:GYD129427 GOH129410:GOH129427 GEL129410:GEL129427 FUP129410:FUP129427 FKT129410:FKT129427 FAX129410:FAX129427 ERB129410:ERB129427 EHF129410:EHF129427 DXJ129410:DXJ129427 DNN129410:DNN129427 DDR129410:DDR129427 CTV129410:CTV129427 CJZ129410:CJZ129427 CAD129410:CAD129427 BQH129410:BQH129427 BGL129410:BGL129427 AWP129410:AWP129427 AMT129410:AMT129427 ACX129410:ACX129427 TB129410:TB129427 JF129410:JF129427 J129410:J129427 WVR63874:WVR63891 WLV63874:WLV63891 WBZ63874:WBZ63891 VSD63874:VSD63891 VIH63874:VIH63891 UYL63874:UYL63891 UOP63874:UOP63891 UET63874:UET63891 TUX63874:TUX63891 TLB63874:TLB63891 TBF63874:TBF63891 SRJ63874:SRJ63891 SHN63874:SHN63891 RXR63874:RXR63891 RNV63874:RNV63891 RDZ63874:RDZ63891 QUD63874:QUD63891 QKH63874:QKH63891 QAL63874:QAL63891 PQP63874:PQP63891 PGT63874:PGT63891 OWX63874:OWX63891 ONB63874:ONB63891 ODF63874:ODF63891 NTJ63874:NTJ63891 NJN63874:NJN63891 MZR63874:MZR63891 MPV63874:MPV63891 MFZ63874:MFZ63891 LWD63874:LWD63891 LMH63874:LMH63891 LCL63874:LCL63891 KSP63874:KSP63891 KIT63874:KIT63891 JYX63874:JYX63891 JPB63874:JPB63891 JFF63874:JFF63891 IVJ63874:IVJ63891 ILN63874:ILN63891 IBR63874:IBR63891 HRV63874:HRV63891 HHZ63874:HHZ63891 GYD63874:GYD63891 GOH63874:GOH63891 GEL63874:GEL63891 FUP63874:FUP63891 FKT63874:FKT63891 FAX63874:FAX63891 ERB63874:ERB63891 EHF63874:EHF63891 DXJ63874:DXJ63891 DNN63874:DNN63891 DDR63874:DDR63891 CTV63874:CTV63891 CJZ63874:CJZ63891 CAD63874:CAD63891 BQH63874:BQH63891 BGL63874:BGL63891 AWP63874:AWP63891 AMT63874:AMT63891 ACX63874:ACX63891 TB63874:TB63891 JF63874:JF63891 J63874:J63891 WVR981397:WVR1048576 WLV981397:WLV1048576 WBZ981397:WBZ1048576 VSD981397:VSD1048576 VIH981397:VIH1048576 UYL981397:UYL1048576 UOP981397:UOP1048576 UET981397:UET1048576 TUX981397:TUX1048576 TLB981397:TLB1048576 TBF981397:TBF1048576 SRJ981397:SRJ1048576 SHN981397:SHN1048576 RXR981397:RXR1048576 RNV981397:RNV1048576 RDZ981397:RDZ1048576 QUD981397:QUD1048576 QKH981397:QKH1048576 QAL981397:QAL1048576 PQP981397:PQP1048576 PGT981397:PGT1048576 OWX981397:OWX1048576 ONB981397:ONB1048576 ODF981397:ODF1048576 NTJ981397:NTJ1048576 NJN981397:NJN1048576 MZR981397:MZR1048576 MPV981397:MPV1048576 MFZ981397:MFZ1048576 LWD981397:LWD1048576 LMH981397:LMH1048576 LCL981397:LCL1048576 KSP981397:KSP1048576 KIT981397:KIT1048576 JYX981397:JYX1048576 JPB981397:JPB1048576 JFF981397:JFF1048576 IVJ981397:IVJ1048576 ILN981397:ILN1048576 IBR981397:IBR1048576 HRV981397:HRV1048576 HHZ981397:HHZ1048576 GYD981397:GYD1048576 GOH981397:GOH1048576 GEL981397:GEL1048576 FUP981397:FUP1048576 FKT981397:FKT1048576 FAX981397:FAX1048576 ERB981397:ERB1048576 EHF981397:EHF1048576 DXJ981397:DXJ1048576 DNN981397:DNN1048576 DDR981397:DDR1048576 CTV981397:CTV1048576 CJZ981397:CJZ1048576 CAD981397:CAD1048576 BQH981397:BQH1048576 BGL981397:BGL1048576 AWP981397:AWP1048576 AMT981397:AMT1048576 ACX981397:ACX1048576 TB981397:TB1048576 JF981397:JF1048576 J981397:J1048576 WVR915861:WVR981376 WLV915861:WLV981376 WBZ915861:WBZ981376 VSD915861:VSD981376 VIH915861:VIH981376 UYL915861:UYL981376 UOP915861:UOP981376 UET915861:UET981376 TUX915861:TUX981376 TLB915861:TLB981376 TBF915861:TBF981376 SRJ915861:SRJ981376 SHN915861:SHN981376 RXR915861:RXR981376 RNV915861:RNV981376 RDZ915861:RDZ981376 QUD915861:QUD981376 QKH915861:QKH981376 QAL915861:QAL981376 PQP915861:PQP981376 PGT915861:PGT981376 OWX915861:OWX981376 ONB915861:ONB981376 ODF915861:ODF981376 NTJ915861:NTJ981376 NJN915861:NJN981376 MZR915861:MZR981376 MPV915861:MPV981376 MFZ915861:MFZ981376 LWD915861:LWD981376 LMH915861:LMH981376 LCL915861:LCL981376 KSP915861:KSP981376 KIT915861:KIT981376 JYX915861:JYX981376 JPB915861:JPB981376 JFF915861:JFF981376 IVJ915861:IVJ981376 ILN915861:ILN981376 IBR915861:IBR981376 HRV915861:HRV981376 HHZ915861:HHZ981376 GYD915861:GYD981376 GOH915861:GOH981376 GEL915861:GEL981376 FUP915861:FUP981376 FKT915861:FKT981376 FAX915861:FAX981376 ERB915861:ERB981376 EHF915861:EHF981376 DXJ915861:DXJ981376 DNN915861:DNN981376 DDR915861:DDR981376 CTV915861:CTV981376 CJZ915861:CJZ981376 CAD915861:CAD981376 BQH915861:BQH981376 BGL915861:BGL981376 AWP915861:AWP981376 AMT915861:AMT981376 ACX915861:ACX981376 TB915861:TB981376 JF915861:JF981376 J915861:J981376 WVR850325:WVR915840 WLV850325:WLV915840 WBZ850325:WBZ915840 VSD850325:VSD915840 VIH850325:VIH915840 UYL850325:UYL915840 UOP850325:UOP915840 UET850325:UET915840 TUX850325:TUX915840 TLB850325:TLB915840 TBF850325:TBF915840 SRJ850325:SRJ915840 SHN850325:SHN915840 RXR850325:RXR915840 RNV850325:RNV915840 RDZ850325:RDZ915840 QUD850325:QUD915840 QKH850325:QKH915840 QAL850325:QAL915840 PQP850325:PQP915840 PGT850325:PGT915840 OWX850325:OWX915840 ONB850325:ONB915840 ODF850325:ODF915840 NTJ850325:NTJ915840 NJN850325:NJN915840 MZR850325:MZR915840 MPV850325:MPV915840 MFZ850325:MFZ915840 LWD850325:LWD915840 LMH850325:LMH915840 LCL850325:LCL915840 KSP850325:KSP915840 KIT850325:KIT915840 JYX850325:JYX915840 JPB850325:JPB915840 JFF850325:JFF915840 IVJ850325:IVJ915840 ILN850325:ILN915840 IBR850325:IBR915840 HRV850325:HRV915840 HHZ850325:HHZ915840 GYD850325:GYD915840 GOH850325:GOH915840 GEL850325:GEL915840 FUP850325:FUP915840 FKT850325:FKT915840 FAX850325:FAX915840 ERB850325:ERB915840 EHF850325:EHF915840 DXJ850325:DXJ915840 DNN850325:DNN915840 DDR850325:DDR915840 CTV850325:CTV915840 CJZ850325:CJZ915840 CAD850325:CAD915840 BQH850325:BQH915840 BGL850325:BGL915840 AWP850325:AWP915840 AMT850325:AMT915840 ACX850325:ACX915840 TB850325:TB915840 JF850325:JF915840 J850325:J915840 WVR784789:WVR850304 WLV784789:WLV850304 WBZ784789:WBZ850304 VSD784789:VSD850304 VIH784789:VIH850304 UYL784789:UYL850304 UOP784789:UOP850304 UET784789:UET850304 TUX784789:TUX850304 TLB784789:TLB850304 TBF784789:TBF850304 SRJ784789:SRJ850304 SHN784789:SHN850304 RXR784789:RXR850304 RNV784789:RNV850304 RDZ784789:RDZ850304 QUD784789:QUD850304 QKH784789:QKH850304 QAL784789:QAL850304 PQP784789:PQP850304 PGT784789:PGT850304 OWX784789:OWX850304 ONB784789:ONB850304 ODF784789:ODF850304 NTJ784789:NTJ850304 NJN784789:NJN850304 MZR784789:MZR850304 MPV784789:MPV850304 MFZ784789:MFZ850304 LWD784789:LWD850304 LMH784789:LMH850304 LCL784789:LCL850304 KSP784789:KSP850304 KIT784789:KIT850304 JYX784789:JYX850304 JPB784789:JPB850304 JFF784789:JFF850304 IVJ784789:IVJ850304 ILN784789:ILN850304 IBR784789:IBR850304 HRV784789:HRV850304 HHZ784789:HHZ850304 GYD784789:GYD850304 GOH784789:GOH850304 GEL784789:GEL850304 FUP784789:FUP850304 FKT784789:FKT850304 FAX784789:FAX850304 ERB784789:ERB850304 EHF784789:EHF850304 DXJ784789:DXJ850304 DNN784789:DNN850304 DDR784789:DDR850304 CTV784789:CTV850304 CJZ784789:CJZ850304 CAD784789:CAD850304 BQH784789:BQH850304 BGL784789:BGL850304 AWP784789:AWP850304 AMT784789:AMT850304 ACX784789:ACX850304 TB784789:TB850304 JF784789:JF850304 J784789:J850304 WVR719253:WVR784768 WLV719253:WLV784768 WBZ719253:WBZ784768 VSD719253:VSD784768 VIH719253:VIH784768 UYL719253:UYL784768 UOP719253:UOP784768 UET719253:UET784768 TUX719253:TUX784768 TLB719253:TLB784768 TBF719253:TBF784768 SRJ719253:SRJ784768 SHN719253:SHN784768 RXR719253:RXR784768 RNV719253:RNV784768 RDZ719253:RDZ784768 QUD719253:QUD784768 QKH719253:QKH784768 QAL719253:QAL784768 PQP719253:PQP784768 PGT719253:PGT784768 OWX719253:OWX784768 ONB719253:ONB784768 ODF719253:ODF784768 NTJ719253:NTJ784768 NJN719253:NJN784768 MZR719253:MZR784768 MPV719253:MPV784768 MFZ719253:MFZ784768 LWD719253:LWD784768 LMH719253:LMH784768 LCL719253:LCL784768 KSP719253:KSP784768 KIT719253:KIT784768 JYX719253:JYX784768 JPB719253:JPB784768 JFF719253:JFF784768 IVJ719253:IVJ784768 ILN719253:ILN784768 IBR719253:IBR784768 HRV719253:HRV784768 HHZ719253:HHZ784768 GYD719253:GYD784768 GOH719253:GOH784768 GEL719253:GEL784768 FUP719253:FUP784768 FKT719253:FKT784768 FAX719253:FAX784768 ERB719253:ERB784768 EHF719253:EHF784768 DXJ719253:DXJ784768 DNN719253:DNN784768 DDR719253:DDR784768 CTV719253:CTV784768 CJZ719253:CJZ784768 CAD719253:CAD784768 BQH719253:BQH784768 BGL719253:BGL784768 AWP719253:AWP784768 AMT719253:AMT784768 ACX719253:ACX784768 TB719253:TB784768 JF719253:JF784768 J719253:J784768 WVR653717:WVR719232 WLV653717:WLV719232 WBZ653717:WBZ719232 VSD653717:VSD719232 VIH653717:VIH719232 UYL653717:UYL719232 UOP653717:UOP719232 UET653717:UET719232 TUX653717:TUX719232 TLB653717:TLB719232 TBF653717:TBF719232 SRJ653717:SRJ719232 SHN653717:SHN719232 RXR653717:RXR719232 RNV653717:RNV719232 RDZ653717:RDZ719232 QUD653717:QUD719232 QKH653717:QKH719232 QAL653717:QAL719232 PQP653717:PQP719232 PGT653717:PGT719232 OWX653717:OWX719232 ONB653717:ONB719232 ODF653717:ODF719232 NTJ653717:NTJ719232 NJN653717:NJN719232 MZR653717:MZR719232 MPV653717:MPV719232 MFZ653717:MFZ719232 LWD653717:LWD719232 LMH653717:LMH719232 LCL653717:LCL719232 KSP653717:KSP719232 KIT653717:KIT719232 JYX653717:JYX719232 JPB653717:JPB719232 JFF653717:JFF719232 IVJ653717:IVJ719232 ILN653717:ILN719232 IBR653717:IBR719232 HRV653717:HRV719232 HHZ653717:HHZ719232 GYD653717:GYD719232 GOH653717:GOH719232 GEL653717:GEL719232 FUP653717:FUP719232 FKT653717:FKT719232 FAX653717:FAX719232 ERB653717:ERB719232 EHF653717:EHF719232 DXJ653717:DXJ719232 DNN653717:DNN719232 DDR653717:DDR719232 CTV653717:CTV719232 CJZ653717:CJZ719232 CAD653717:CAD719232 BQH653717:BQH719232 BGL653717:BGL719232 AWP653717:AWP719232 AMT653717:AMT719232 ACX653717:ACX719232 TB653717:TB719232 JF653717:JF719232 J653717:J719232 WVR588181:WVR653696 WLV588181:WLV653696 WBZ588181:WBZ653696 VSD588181:VSD653696 VIH588181:VIH653696 UYL588181:UYL653696 UOP588181:UOP653696 UET588181:UET653696 TUX588181:TUX653696 TLB588181:TLB653696 TBF588181:TBF653696 SRJ588181:SRJ653696 SHN588181:SHN653696 RXR588181:RXR653696 RNV588181:RNV653696 RDZ588181:RDZ653696 QUD588181:QUD653696 QKH588181:QKH653696 QAL588181:QAL653696 PQP588181:PQP653696 PGT588181:PGT653696 OWX588181:OWX653696 ONB588181:ONB653696 ODF588181:ODF653696 NTJ588181:NTJ653696 NJN588181:NJN653696 MZR588181:MZR653696 MPV588181:MPV653696 MFZ588181:MFZ653696 LWD588181:LWD653696 LMH588181:LMH653696 LCL588181:LCL653696 KSP588181:KSP653696 KIT588181:KIT653696 JYX588181:JYX653696 JPB588181:JPB653696 JFF588181:JFF653696 IVJ588181:IVJ653696 ILN588181:ILN653696 IBR588181:IBR653696 HRV588181:HRV653696 HHZ588181:HHZ653696 GYD588181:GYD653696 GOH588181:GOH653696 GEL588181:GEL653696 FUP588181:FUP653696 FKT588181:FKT653696 FAX588181:FAX653696 ERB588181:ERB653696 EHF588181:EHF653696 DXJ588181:DXJ653696 DNN588181:DNN653696 DDR588181:DDR653696 CTV588181:CTV653696 CJZ588181:CJZ653696 CAD588181:CAD653696 BQH588181:BQH653696 BGL588181:BGL653696 AWP588181:AWP653696 AMT588181:AMT653696 ACX588181:ACX653696 TB588181:TB653696 JF588181:JF653696 J588181:J653696 WVR522645:WVR588160 WLV522645:WLV588160 WBZ522645:WBZ588160 VSD522645:VSD588160 VIH522645:VIH588160 UYL522645:UYL588160 UOP522645:UOP588160 UET522645:UET588160 TUX522645:TUX588160 TLB522645:TLB588160 TBF522645:TBF588160 SRJ522645:SRJ588160 SHN522645:SHN588160 RXR522645:RXR588160 RNV522645:RNV588160 RDZ522645:RDZ588160 QUD522645:QUD588160 QKH522645:QKH588160 QAL522645:QAL588160 PQP522645:PQP588160 PGT522645:PGT588160 OWX522645:OWX588160 ONB522645:ONB588160 ODF522645:ODF588160 NTJ522645:NTJ588160 NJN522645:NJN588160 MZR522645:MZR588160 MPV522645:MPV588160 MFZ522645:MFZ588160 LWD522645:LWD588160 LMH522645:LMH588160 LCL522645:LCL588160 KSP522645:KSP588160 KIT522645:KIT588160 JYX522645:JYX588160 JPB522645:JPB588160 JFF522645:JFF588160 IVJ522645:IVJ588160 ILN522645:ILN588160 IBR522645:IBR588160 HRV522645:HRV588160 HHZ522645:HHZ588160 GYD522645:GYD588160 GOH522645:GOH588160 GEL522645:GEL588160 FUP522645:FUP588160 FKT522645:FKT588160 FAX522645:FAX588160 ERB522645:ERB588160 EHF522645:EHF588160 DXJ522645:DXJ588160 DNN522645:DNN588160 DDR522645:DDR588160 CTV522645:CTV588160 CJZ522645:CJZ588160 CAD522645:CAD588160 BQH522645:BQH588160 BGL522645:BGL588160 AWP522645:AWP588160 AMT522645:AMT588160 ACX522645:ACX588160 TB522645:TB588160 JF522645:JF588160 J522645:J588160 WVR457109:WVR522624 WLV457109:WLV522624 WBZ457109:WBZ522624 VSD457109:VSD522624 VIH457109:VIH522624 UYL457109:UYL522624 UOP457109:UOP522624 UET457109:UET522624 TUX457109:TUX522624 TLB457109:TLB522624 TBF457109:TBF522624 SRJ457109:SRJ522624 SHN457109:SHN522624 RXR457109:RXR522624 RNV457109:RNV522624 RDZ457109:RDZ522624 QUD457109:QUD522624 QKH457109:QKH522624 QAL457109:QAL522624 PQP457109:PQP522624 PGT457109:PGT522624 OWX457109:OWX522624 ONB457109:ONB522624 ODF457109:ODF522624 NTJ457109:NTJ522624 NJN457109:NJN522624 MZR457109:MZR522624 MPV457109:MPV522624 MFZ457109:MFZ522624 LWD457109:LWD522624 LMH457109:LMH522624 LCL457109:LCL522624 KSP457109:KSP522624 KIT457109:KIT522624 JYX457109:JYX522624 JPB457109:JPB522624 JFF457109:JFF522624 IVJ457109:IVJ522624 ILN457109:ILN522624 IBR457109:IBR522624 HRV457109:HRV522624 HHZ457109:HHZ522624 GYD457109:GYD522624 GOH457109:GOH522624 GEL457109:GEL522624 FUP457109:FUP522624 FKT457109:FKT522624 FAX457109:FAX522624 ERB457109:ERB522624 EHF457109:EHF522624 DXJ457109:DXJ522624 DNN457109:DNN522624 DDR457109:DDR522624 CTV457109:CTV522624 CJZ457109:CJZ522624 CAD457109:CAD522624 BQH457109:BQH522624 BGL457109:BGL522624 AWP457109:AWP522624 AMT457109:AMT522624 ACX457109:ACX522624 TB457109:TB522624 JF457109:JF522624 J457109:J522624 WVR391573:WVR457088 WLV391573:WLV457088 WBZ391573:WBZ457088 VSD391573:VSD457088 VIH391573:VIH457088 UYL391573:UYL457088 UOP391573:UOP457088 UET391573:UET457088 TUX391573:TUX457088 TLB391573:TLB457088 TBF391573:TBF457088 SRJ391573:SRJ457088 SHN391573:SHN457088 RXR391573:RXR457088 RNV391573:RNV457088 RDZ391573:RDZ457088 QUD391573:QUD457088 QKH391573:QKH457088 QAL391573:QAL457088 PQP391573:PQP457088 PGT391573:PGT457088 OWX391573:OWX457088 ONB391573:ONB457088 ODF391573:ODF457088 NTJ391573:NTJ457088 NJN391573:NJN457088 MZR391573:MZR457088 MPV391573:MPV457088 MFZ391573:MFZ457088 LWD391573:LWD457088 LMH391573:LMH457088 LCL391573:LCL457088 KSP391573:KSP457088 KIT391573:KIT457088 JYX391573:JYX457088 JPB391573:JPB457088 JFF391573:JFF457088 IVJ391573:IVJ457088 ILN391573:ILN457088 IBR391573:IBR457088 HRV391573:HRV457088 HHZ391573:HHZ457088 GYD391573:GYD457088 GOH391573:GOH457088 GEL391573:GEL457088 FUP391573:FUP457088 FKT391573:FKT457088 FAX391573:FAX457088 ERB391573:ERB457088 EHF391573:EHF457088 DXJ391573:DXJ457088 DNN391573:DNN457088 DDR391573:DDR457088 CTV391573:CTV457088 CJZ391573:CJZ457088 CAD391573:CAD457088 BQH391573:BQH457088 BGL391573:BGL457088 AWP391573:AWP457088 AMT391573:AMT457088 ACX391573:ACX457088 TB391573:TB457088 JF391573:JF457088 J391573:J457088 WVR326037:WVR391552 WLV326037:WLV391552 WBZ326037:WBZ391552 VSD326037:VSD391552 VIH326037:VIH391552 UYL326037:UYL391552 UOP326037:UOP391552 UET326037:UET391552 TUX326037:TUX391552 TLB326037:TLB391552 TBF326037:TBF391552 SRJ326037:SRJ391552 SHN326037:SHN391552 RXR326037:RXR391552 RNV326037:RNV391552 RDZ326037:RDZ391552 QUD326037:QUD391552 QKH326037:QKH391552 QAL326037:QAL391552 PQP326037:PQP391552 PGT326037:PGT391552 OWX326037:OWX391552 ONB326037:ONB391552 ODF326037:ODF391552 NTJ326037:NTJ391552 NJN326037:NJN391552 MZR326037:MZR391552 MPV326037:MPV391552 MFZ326037:MFZ391552 LWD326037:LWD391552 LMH326037:LMH391552 LCL326037:LCL391552 KSP326037:KSP391552 KIT326037:KIT391552 JYX326037:JYX391552 JPB326037:JPB391552 JFF326037:JFF391552 IVJ326037:IVJ391552 ILN326037:ILN391552 IBR326037:IBR391552 HRV326037:HRV391552 HHZ326037:HHZ391552 GYD326037:GYD391552 GOH326037:GOH391552 GEL326037:GEL391552 FUP326037:FUP391552 FKT326037:FKT391552 FAX326037:FAX391552 ERB326037:ERB391552 EHF326037:EHF391552 DXJ326037:DXJ391552 DNN326037:DNN391552 DDR326037:DDR391552 CTV326037:CTV391552 CJZ326037:CJZ391552 CAD326037:CAD391552 BQH326037:BQH391552 BGL326037:BGL391552 AWP326037:AWP391552 AMT326037:AMT391552 ACX326037:ACX391552 TB326037:TB391552 JF326037:JF391552 J326037:J391552 WVR260501:WVR326016 WLV260501:WLV326016 WBZ260501:WBZ326016 VSD260501:VSD326016 VIH260501:VIH326016 UYL260501:UYL326016 UOP260501:UOP326016 UET260501:UET326016 TUX260501:TUX326016 TLB260501:TLB326016 TBF260501:TBF326016 SRJ260501:SRJ326016 SHN260501:SHN326016 RXR260501:RXR326016 RNV260501:RNV326016 RDZ260501:RDZ326016 QUD260501:QUD326016 QKH260501:QKH326016 QAL260501:QAL326016 PQP260501:PQP326016 PGT260501:PGT326016 OWX260501:OWX326016 ONB260501:ONB326016 ODF260501:ODF326016 NTJ260501:NTJ326016 NJN260501:NJN326016 MZR260501:MZR326016 MPV260501:MPV326016 MFZ260501:MFZ326016 LWD260501:LWD326016 LMH260501:LMH326016 LCL260501:LCL326016 KSP260501:KSP326016 KIT260501:KIT326016 JYX260501:JYX326016 JPB260501:JPB326016 JFF260501:JFF326016 IVJ260501:IVJ326016 ILN260501:ILN326016 IBR260501:IBR326016 HRV260501:HRV326016 HHZ260501:HHZ326016 GYD260501:GYD326016 GOH260501:GOH326016 GEL260501:GEL326016 FUP260501:FUP326016 FKT260501:FKT326016 FAX260501:FAX326016 ERB260501:ERB326016 EHF260501:EHF326016 DXJ260501:DXJ326016 DNN260501:DNN326016 DDR260501:DDR326016 CTV260501:CTV326016 CJZ260501:CJZ326016 CAD260501:CAD326016 BQH260501:BQH326016 BGL260501:BGL326016 AWP260501:AWP326016 AMT260501:AMT326016 ACX260501:ACX326016 TB260501:TB326016 JF260501:JF326016 J260501:J326016 WVR194965:WVR260480 WLV194965:WLV260480 WBZ194965:WBZ260480 VSD194965:VSD260480 VIH194965:VIH260480 UYL194965:UYL260480 UOP194965:UOP260480 UET194965:UET260480 TUX194965:TUX260480 TLB194965:TLB260480 TBF194965:TBF260480 SRJ194965:SRJ260480 SHN194965:SHN260480 RXR194965:RXR260480 RNV194965:RNV260480 RDZ194965:RDZ260480 QUD194965:QUD260480 QKH194965:QKH260480 QAL194965:QAL260480 PQP194965:PQP260480 PGT194965:PGT260480 OWX194965:OWX260480 ONB194965:ONB260480 ODF194965:ODF260480 NTJ194965:NTJ260480 NJN194965:NJN260480 MZR194965:MZR260480 MPV194965:MPV260480 MFZ194965:MFZ260480 LWD194965:LWD260480 LMH194965:LMH260480 LCL194965:LCL260480 KSP194965:KSP260480 KIT194965:KIT260480 JYX194965:JYX260480 JPB194965:JPB260480 JFF194965:JFF260480 IVJ194965:IVJ260480 ILN194965:ILN260480 IBR194965:IBR260480 HRV194965:HRV260480 HHZ194965:HHZ260480 GYD194965:GYD260480 GOH194965:GOH260480 GEL194965:GEL260480 FUP194965:FUP260480 FKT194965:FKT260480 FAX194965:FAX260480 ERB194965:ERB260480 EHF194965:EHF260480 DXJ194965:DXJ260480 DNN194965:DNN260480 DDR194965:DDR260480 CTV194965:CTV260480 CJZ194965:CJZ260480 CAD194965:CAD260480 BQH194965:BQH260480 BGL194965:BGL260480 AWP194965:AWP260480 AMT194965:AMT260480 ACX194965:ACX260480 TB194965:TB260480 JF194965:JF260480 J194965:J260480 WVR129429:WVR194944 WLV129429:WLV194944 WBZ129429:WBZ194944 VSD129429:VSD194944 VIH129429:VIH194944 UYL129429:UYL194944 UOP129429:UOP194944 UET129429:UET194944 TUX129429:TUX194944 TLB129429:TLB194944 TBF129429:TBF194944 SRJ129429:SRJ194944 SHN129429:SHN194944 RXR129429:RXR194944 RNV129429:RNV194944 RDZ129429:RDZ194944 QUD129429:QUD194944 QKH129429:QKH194944 QAL129429:QAL194944 PQP129429:PQP194944 PGT129429:PGT194944 OWX129429:OWX194944 ONB129429:ONB194944 ODF129429:ODF194944 NTJ129429:NTJ194944 NJN129429:NJN194944 MZR129429:MZR194944 MPV129429:MPV194944 MFZ129429:MFZ194944 LWD129429:LWD194944 LMH129429:LMH194944 LCL129429:LCL194944 KSP129429:KSP194944 KIT129429:KIT194944 JYX129429:JYX194944 JPB129429:JPB194944 JFF129429:JFF194944 IVJ129429:IVJ194944 ILN129429:ILN194944 IBR129429:IBR194944 HRV129429:HRV194944 HHZ129429:HHZ194944 GYD129429:GYD194944 GOH129429:GOH194944 GEL129429:GEL194944 FUP129429:FUP194944 FKT129429:FKT194944 FAX129429:FAX194944 ERB129429:ERB194944 EHF129429:EHF194944 DXJ129429:DXJ194944 DNN129429:DNN194944 DDR129429:DDR194944 CTV129429:CTV194944 CJZ129429:CJZ194944 CAD129429:CAD194944 BQH129429:BQH194944 BGL129429:BGL194944 AWP129429:AWP194944 AMT129429:AMT194944 ACX129429:ACX194944 TB129429:TB194944 JF129429:JF194944 J129429:J194944 WVR63893:WVR129408 WLV63893:WLV129408 WBZ63893:WBZ129408 VSD63893:VSD129408 VIH63893:VIH129408 UYL63893:UYL129408 UOP63893:UOP129408 UET63893:UET129408 TUX63893:TUX129408 TLB63893:TLB129408 TBF63893:TBF129408 SRJ63893:SRJ129408 SHN63893:SHN129408 RXR63893:RXR129408 RNV63893:RNV129408 RDZ63893:RDZ129408 QUD63893:QUD129408 QKH63893:QKH129408 QAL63893:QAL129408 PQP63893:PQP129408 PGT63893:PGT129408 OWX63893:OWX129408 ONB63893:ONB129408 ODF63893:ODF129408 NTJ63893:NTJ129408 NJN63893:NJN129408 MZR63893:MZR129408 MPV63893:MPV129408 MFZ63893:MFZ129408 LWD63893:LWD129408 LMH63893:LMH129408 LCL63893:LCL129408 KSP63893:KSP129408 KIT63893:KIT129408 JYX63893:JYX129408 JPB63893:JPB129408 JFF63893:JFF129408 IVJ63893:IVJ129408 ILN63893:ILN129408 IBR63893:IBR129408 HRV63893:HRV129408 HHZ63893:HHZ129408 GYD63893:GYD129408 GOH63893:GOH129408 GEL63893:GEL129408 FUP63893:FUP129408 FKT63893:FKT129408 FAX63893:FAX129408 ERB63893:ERB129408 EHF63893:EHF129408 DXJ63893:DXJ129408 DNN63893:DNN129408 DDR63893:DDR129408 CTV63893:CTV129408 CJZ63893:CJZ129408 CAD63893:CAD129408 BQH63893:BQH129408 BGL63893:BGL129408 AWP63893:AWP129408 AMT63893:AMT129408 ACX63893:ACX129408 TB63893:TB129408 WLV1:WLV63872 J1:J63872 WVR1:WVR63872 JF1:JF63872 TB1:TB63872 ACX1:ACX63872 AMT1:AMT63872 AWP1:AWP63872 BGL1:BGL63872 BQH1:BQH63872 CAD1:CAD63872 CJZ1:CJZ63872 CTV1:CTV63872 DDR1:DDR63872 DNN1:DNN63872 DXJ1:DXJ63872 EHF1:EHF63872 ERB1:ERB63872 FAX1:FAX63872 FKT1:FKT63872 FUP1:FUP63872 GEL1:GEL63872 GOH1:GOH63872 GYD1:GYD63872 HHZ1:HHZ63872 HRV1:HRV63872 IBR1:IBR63872 ILN1:ILN63872 IVJ1:IVJ63872 JFF1:JFF63872 JPB1:JPB63872 JYX1:JYX63872 KIT1:KIT63872 KSP1:KSP63872 LCL1:LCL63872 LMH1:LMH63872 LWD1:LWD63872 MFZ1:MFZ63872 MPV1:MPV63872 MZR1:MZR63872 NJN1:NJN63872 NTJ1:NTJ63872 ODF1:ODF63872 ONB1:ONB63872 OWX1:OWX63872 PGT1:PGT63872 PQP1:PQP63872 QAL1:QAL63872 QKH1:QKH63872 QUD1:QUD63872 RDZ1:RDZ63872 RNV1:RNV63872 RXR1:RXR63872 SHN1:SHN63872 SRJ1:SRJ63872 TBF1:TBF63872 TLB1:TLB63872 TUX1:TUX63872 UET1:UET63872 UOP1:UOP63872 UYL1:UYL63872 VIH1:VIH63872 VSD1:VSD63872 WBZ1:WBZ63872"/>
    <dataValidation type="list" showInputMessage="1" showErrorMessage="1" sqref="WVP1:WVP1048576 H1:H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JD1:JD1048576">
      <formula1>"PK,FK"</formula1>
    </dataValidation>
    <dataValidation type="list" allowBlank="1" showInputMessage="1" showErrorMessage="1" sqref="E1:E1048576">
      <formula1>"integer,number,varchar2,nvarchar2,date,timestamp,char,long,binary_double,binary_float,blob,clob,interval day to second,interval year to month,long raw,nclob,raw,timestamp with local time zone,timestamp with time zone"</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CTR981689 CJV981689 BZZ981689 BQD981689 BGH981689 AWL981689 AMP981689 ACT981689 SX981689 JB981689 WVN916153 WLR916153 WBV916153 VRZ916153 VID916153 UYH916153 UOL916153 UEP916153 TUT916153 TKX916153 TBB916153 SRF916153 SHJ916153 RXN916153 RNR916153 RDV916153 QTZ916153 QKD916153 QAH916153 PQL916153 PGP916153 OWT916153 OMX916153 ODB916153 NTF916153 NJJ916153 MZN916153 MPR916153 MFV916153 LVZ916153 LMD916153 LCH916153 KSL916153 KIP916153 JYT916153 JOX916153 JFB916153 IVF916153 ILJ916153 IBN916153 HRR916153 HHV916153 GXZ916153 GOD916153 GEH916153 FUL916153 FKP916153 FAT916153 EQX916153 EHB916153 DXF916153 DNJ916153 DDN916153 CTR916153 CJV916153 BZZ916153 BQD916153 BGH916153 AWL916153 AMP916153 ACT916153 SX916153 JB916153 WVN850617 WLR850617 WBV850617 VRZ850617 VID850617 UYH850617 UOL850617 UEP850617 TUT850617 TKX850617 TBB850617 SRF850617 SHJ850617 RXN850617 RNR850617 RDV850617 QTZ850617 QKD850617 QAH850617 PQL850617 PGP850617 OWT850617 OMX850617 ODB850617 NTF850617 NJJ850617 MZN850617 MPR850617 MFV850617 LVZ850617 LMD850617 LCH850617 KSL850617 KIP850617 JYT850617 JOX850617 JFB850617 IVF850617 ILJ850617 IBN850617 HRR850617 HHV850617 GXZ850617 GOD850617 GEH850617 FUL850617 FKP850617 FAT850617 EQX850617 EHB850617 DXF850617 DNJ850617 DDN850617 CTR850617 CJV850617 BZZ850617 BQD850617 BGH850617 AWL850617 AMP850617 ACT850617 SX850617 JB850617 WVN785081 WLR785081 WBV785081 VRZ785081 VID785081 UYH785081 UOL785081 UEP785081 TUT785081 TKX785081 TBB785081 SRF785081 SHJ785081 RXN785081 RNR785081 RDV785081 QTZ785081 QKD785081 QAH785081 PQL785081 PGP785081 OWT785081 OMX785081 ODB785081 NTF785081 NJJ785081 MZN785081 MPR785081 MFV785081 LVZ785081 LMD785081 LCH785081 KSL785081 KIP785081 JYT785081 JOX785081 JFB785081 IVF785081 ILJ785081 IBN785081 HRR785081 HHV785081 GXZ785081 GOD785081 GEH785081 FUL785081 FKP785081 FAT785081 EQX785081 EHB785081 DXF785081 DNJ785081 DDN785081 CTR785081 CJV785081 BZZ785081 BQD785081 BGH785081 AWL785081 AMP785081 ACT785081 SX785081 JB785081 WVN719545 WLR719545 WBV719545 VRZ719545 VID719545 UYH719545 UOL719545 UEP719545 TUT719545 TKX719545 TBB719545 SRF719545 SHJ719545 RXN719545 RNR719545 RDV719545 QTZ719545 QKD719545 QAH719545 PQL719545 PGP719545 OWT719545 OMX719545 ODB719545 NTF719545 NJJ719545 MZN719545 MPR719545 MFV719545 LVZ719545 LMD719545 LCH719545 KSL719545 KIP719545 JYT719545 JOX719545 JFB719545 IVF719545 ILJ719545 IBN719545 HRR719545 HHV719545 GXZ719545 GOD719545 GEH719545 FUL719545 FKP719545 FAT719545 EQX719545 EHB719545 DXF719545 DNJ719545 DDN719545 CTR719545 CJV719545 BZZ719545 BQD719545 BGH719545 AWL719545 AMP719545 ACT719545 SX719545 JB719545 WVN654009 WLR654009 WBV654009 VRZ654009 VID654009 UYH654009 UOL654009 UEP654009 TUT654009 TKX654009 TBB654009 SRF654009 SHJ654009 RXN654009 RNR654009 RDV654009 QTZ654009 QKD654009 QAH654009 PQL654009 PGP654009 OWT654009 OMX654009 ODB654009 NTF654009 NJJ654009 MZN654009 MPR654009 MFV654009 LVZ654009 LMD654009 LCH654009 KSL654009 KIP654009 JYT654009 JOX654009 JFB654009 IVF654009 ILJ654009 IBN654009 HRR654009 HHV654009 GXZ654009 GOD654009 GEH654009 FUL654009 FKP654009 FAT654009 EQX654009 EHB654009 DXF654009 DNJ654009 DDN654009 CTR654009 CJV654009 BZZ654009 BQD654009 BGH654009 AWL654009 AMP654009 ACT654009 SX654009 JB654009 WVN588473 WLR588473 WBV588473 VRZ588473 VID588473 UYH588473 UOL588473 UEP588473 TUT588473 TKX588473 TBB588473 SRF588473 SHJ588473 RXN588473 RNR588473 RDV588473 QTZ588473 QKD588473 QAH588473 PQL588473 PGP588473 OWT588473 OMX588473 ODB588473 NTF588473 NJJ588473 MZN588473 MPR588473 MFV588473 LVZ588473 LMD588473 LCH588473 KSL588473 KIP588473 JYT588473 JOX588473 JFB588473 IVF588473 ILJ588473 IBN588473 HRR588473 HHV588473 GXZ588473 GOD588473 GEH588473 FUL588473 FKP588473 FAT588473 EQX588473 EHB588473 DXF588473 DNJ588473 DDN588473 CTR588473 CJV588473 BZZ588473 BQD588473 BGH588473 AWL588473 AMP588473 ACT588473 SX588473 JB588473 WVN522937 WLR522937 WBV522937 VRZ522937 VID522937 UYH522937 UOL522937 UEP522937 TUT522937 TKX522937 TBB522937 SRF522937 SHJ522937 RXN522937 RNR522937 RDV522937 QTZ522937 QKD522937 QAH522937 PQL522937 PGP522937 OWT522937 OMX522937 ODB522937 NTF522937 NJJ522937 MZN522937 MPR522937 MFV522937 LVZ522937 LMD522937 LCH522937 KSL522937 KIP522937 JYT522937 JOX522937 JFB522937 IVF522937 ILJ522937 IBN522937 HRR522937 HHV522937 GXZ522937 GOD522937 GEH522937 FUL522937 FKP522937 FAT522937 EQX522937 EHB522937 DXF522937 DNJ522937 DDN522937 CTR522937 CJV522937 BZZ522937 BQD522937 BGH522937 AWL522937 AMP522937 ACT522937 SX522937 JB522937 WVN457401 WLR457401 WBV457401 VRZ457401 VID457401 UYH457401 UOL457401 UEP457401 TUT457401 TKX457401 TBB457401 SRF457401 SHJ457401 RXN457401 RNR457401 RDV457401 QTZ457401 QKD457401 QAH457401 PQL457401 PGP457401 OWT457401 OMX457401 ODB457401 NTF457401 NJJ457401 MZN457401 MPR457401 MFV457401 LVZ457401 LMD457401 LCH457401 KSL457401 KIP457401 JYT457401 JOX457401 JFB457401 IVF457401 ILJ457401 IBN457401 HRR457401 HHV457401 GXZ457401 GOD457401 GEH457401 FUL457401 FKP457401 FAT457401 EQX457401 EHB457401 DXF457401 DNJ457401 DDN457401 CTR457401 CJV457401 BZZ457401 BQD457401 BGH457401 AWL457401 AMP457401 ACT457401 SX457401 JB457401 WVN391865 WLR391865 WBV391865 VRZ391865 VID391865 UYH391865 UOL391865 UEP391865 TUT391865 TKX391865 TBB391865 SRF391865 SHJ391865 RXN391865 RNR391865 RDV391865 QTZ391865 QKD391865 QAH391865 PQL391865 PGP391865 OWT391865 OMX391865 ODB391865 NTF391865 NJJ391865 MZN391865 MPR391865 MFV391865 LVZ391865 LMD391865 LCH391865 KSL391865 KIP391865 JYT391865 JOX391865 JFB391865 IVF391865 ILJ391865 IBN391865 HRR391865 HHV391865 GXZ391865 GOD391865 GEH391865 FUL391865 FKP391865 FAT391865 EQX391865 EHB391865 DXF391865 DNJ391865 DDN391865 CTR391865 CJV391865 BZZ391865 BQD391865 BGH391865 AWL391865 AMP391865 ACT391865 SX391865 JB391865 WVN326329 WLR326329 WBV326329 VRZ326329 VID326329 UYH326329 UOL326329 UEP326329 TUT326329 TKX326329 TBB326329 SRF326329 SHJ326329 RXN326329 RNR326329 RDV326329 QTZ326329 QKD326329 QAH326329 PQL326329 PGP326329 OWT326329 OMX326329 ODB326329 NTF326329 NJJ326329 MZN326329 MPR326329 MFV326329 LVZ326329 LMD326329 LCH326329 KSL326329 KIP326329 JYT326329 JOX326329 JFB326329 IVF326329 ILJ326329 IBN326329 HRR326329 HHV326329 GXZ326329 GOD326329 GEH326329 FUL326329 FKP326329 FAT326329 EQX326329 EHB326329 DXF326329 DNJ326329 DDN326329 CTR326329 CJV326329 BZZ326329 BQD326329 BGH326329 AWL326329 AMP326329 ACT326329 SX326329 JB326329 WVN260793 WLR260793 WBV260793 VRZ260793 VID260793 UYH260793 UOL260793 UEP260793 TUT260793 TKX260793 TBB260793 SRF260793 SHJ260793 RXN260793 RNR260793 RDV260793 QTZ260793 QKD260793 QAH260793 PQL260793 PGP260793 OWT260793 OMX260793 ODB260793 NTF260793 NJJ260793 MZN260793 MPR260793 MFV260793 LVZ260793 LMD260793 LCH260793 KSL260793 KIP260793 JYT260793 JOX260793 JFB260793 IVF260793 ILJ260793 IBN260793 HRR260793 HHV260793 GXZ260793 GOD260793 GEH260793 FUL260793 FKP260793 FAT260793 EQX260793 EHB260793 DXF260793 DNJ260793 DDN260793 CTR260793 CJV260793 BZZ260793 BQD260793 BGH260793 AWL260793 AMP260793 ACT260793 SX260793 JB260793 WVN195257 WLR195257 WBV195257 VRZ195257 VID195257 UYH195257 UOL195257 UEP195257 TUT195257 TKX195257 TBB195257 SRF195257 SHJ195257 RXN195257 RNR195257 RDV195257 QTZ195257 QKD195257 QAH195257 PQL195257 PGP195257 OWT195257 OMX195257 ODB195257 NTF195257 NJJ195257 MZN195257 MPR195257 MFV195257 LVZ195257 LMD195257 LCH195257 KSL195257 KIP195257 JYT195257 JOX195257 JFB195257 IVF195257 ILJ195257 IBN195257 HRR195257 HHV195257 GXZ195257 GOD195257 GEH195257 FUL195257 FKP195257 FAT195257 EQX195257 EHB195257 DXF195257 DNJ195257 DDN195257 CTR195257 CJV195257 BZZ195257 BQD195257 BGH195257 AWL195257 AMP195257 ACT195257 SX195257 JB195257 WVN129721 WLR129721 WBV129721 VRZ129721 VID129721 UYH129721 UOL129721 UEP129721 TUT129721 TKX129721 TBB129721 SRF129721 SHJ129721 RXN129721 RNR129721 RDV129721 QTZ129721 QKD129721 QAH129721 PQL129721 PGP129721 OWT129721 OMX129721 ODB129721 NTF129721 NJJ129721 MZN129721 MPR129721 MFV129721 LVZ129721 LMD129721 LCH129721 KSL129721 KIP129721 JYT129721 JOX129721 JFB129721 IVF129721 ILJ129721 IBN129721 HRR129721 HHV129721 GXZ129721 GOD129721 GEH129721 FUL129721 FKP129721 FAT129721 EQX129721 EHB129721 DXF129721 DNJ129721 DDN129721 CTR129721 CJV129721 BZZ129721 BQD129721 BGH129721 AWL129721 AMP129721 ACT129721 SX129721 JB129721 WVN64185 WLR64185 WBV64185 VRZ64185 VID64185 UYH64185 UOL64185 UEP64185 TUT64185 TKX64185 TBB64185 SRF64185 SHJ64185 RXN64185 RNR64185 RDV64185 QTZ64185 QKD64185 QAH64185 PQL64185 PGP64185 OWT64185 OMX64185 ODB64185 NTF64185 NJJ64185 MZN64185 MPR64185 MFV64185 LVZ64185 LMD64185 LCH64185 KSL64185 KIP64185 JYT64185 JOX64185 JFB64185 IVF64185 ILJ64185 IBN64185 HRR64185 HHV64185 GXZ64185 GOD64185 GEH64185 FUL64185 FKP64185 FAT64185 EQX64185 EHB64185 DXF64185 DNJ64185 DDN64185 CTR64185 CJV64185 BZZ64185 BQD64185 BGH64185 AWL64185 AMP64185 ACT64185 SX64185 JB64185 WVN981716 WLR981716 WBV981716 VRZ981716 VID981716 UYH981716 UOL981716 UEP981716 TUT981716 TKX981716 TBB981716 SRF981716 SHJ981716 RXN981716 RNR981716 RDV981716 QTZ981716 QKD981716 QAH981716 PQL981716 PGP981716 OWT981716 OMX981716 ODB981716 NTF981716 NJJ981716 MZN981716 MPR981716 MFV981716 LVZ981716 LMD981716 LCH981716 KSL981716 KIP981716 JYT981716 JOX981716 JFB981716 IVF981716 ILJ981716 IBN981716 HRR981716 HHV981716 GXZ981716 GOD981716 GEH981716 FUL981716 FKP981716 FAT981716 EQX981716 EHB981716 DXF981716 DNJ981716 DDN981716 CTR981716 CJV981716 BZZ981716 BQD981716 BGH981716 AWL981716 AMP981716 ACT981716 SX981716 JB981716 WVN916180 WLR916180 WBV916180 VRZ916180 VID916180 UYH916180 UOL916180 UEP916180 TUT916180 TKX916180 TBB916180 SRF916180 SHJ916180 RXN916180 RNR916180 RDV916180 QTZ916180 QKD916180 QAH916180 PQL916180 PGP916180 OWT916180 OMX916180 ODB916180 NTF916180 NJJ916180 MZN916180 MPR916180 MFV916180 LVZ916180 LMD916180 LCH916180 KSL916180 KIP916180 JYT916180 JOX916180 JFB916180 IVF916180 ILJ916180 IBN916180 HRR916180 HHV916180 GXZ916180 GOD916180 GEH916180 FUL916180 FKP916180 FAT916180 EQX916180 EHB916180 DXF916180 DNJ916180 DDN916180 CTR916180 CJV916180 BZZ916180 BQD916180 BGH916180 AWL916180 AMP916180 ACT916180 SX916180 JB916180 WVN850644 WLR850644 WBV850644 VRZ850644 VID850644 UYH850644 UOL850644 UEP850644 TUT850644 TKX850644 TBB850644 SRF850644 SHJ850644 RXN850644 RNR850644 RDV850644 QTZ850644 QKD850644 QAH850644 PQL850644 PGP850644 OWT850644 OMX850644 ODB850644 NTF850644 NJJ850644 MZN850644 MPR850644 MFV850644 LVZ850644 LMD850644 LCH850644 KSL850644 KIP850644 JYT850644 JOX850644 JFB850644 IVF850644 ILJ850644 IBN850644 HRR850644 HHV850644 GXZ850644 GOD850644 GEH850644 FUL850644 FKP850644 FAT850644 EQX850644 EHB850644 DXF850644 DNJ850644 DDN850644 CTR850644 CJV850644 BZZ850644 BQD850644 BGH850644 AWL850644 AMP850644 ACT850644 SX850644 JB850644 WVN785108 WLR785108 WBV785108 VRZ785108 VID785108 UYH785108 UOL785108 UEP785108 TUT785108 TKX785108 TBB785108 SRF785108 SHJ785108 RXN785108 RNR785108 RDV785108 QTZ785108 QKD785108 QAH785108 PQL785108 PGP785108 OWT785108 OMX785108 ODB785108 NTF785108 NJJ785108 MZN785108 MPR785108 MFV785108 LVZ785108 LMD785108 LCH785108 KSL785108 KIP785108 JYT785108 JOX785108 JFB785108 IVF785108 ILJ785108 IBN785108 HRR785108 HHV785108 GXZ785108 GOD785108 GEH785108 FUL785108 FKP785108 FAT785108 EQX785108 EHB785108 DXF785108 DNJ785108 DDN785108 CTR785108 CJV785108 BZZ785108 BQD785108 BGH785108 AWL785108 AMP785108 ACT785108 SX785108 JB785108 WVN719572 WLR719572 WBV719572 VRZ719572 VID719572 UYH719572 UOL719572 UEP719572 TUT719572 TKX719572 TBB719572 SRF719572 SHJ719572 RXN719572 RNR719572 RDV719572 QTZ719572 QKD719572 QAH719572 PQL719572 PGP719572 OWT719572 OMX719572 ODB719572 NTF719572 NJJ719572 MZN719572 MPR719572 MFV719572 LVZ719572 LMD719572 LCH719572 KSL719572 KIP719572 JYT719572 JOX719572 JFB719572 IVF719572 ILJ719572 IBN719572 HRR719572 HHV719572 GXZ719572 GOD719572 GEH719572 FUL719572 FKP719572 FAT719572 EQX719572 EHB719572 DXF719572 DNJ719572 DDN719572 CTR719572 CJV719572 BZZ719572 BQD719572 BGH719572 AWL719572 AMP719572 ACT719572 SX719572 JB719572 WVN654036 WLR654036 WBV654036 VRZ654036 VID654036 UYH654036 UOL654036 UEP654036 TUT654036 TKX654036 TBB654036 SRF654036 SHJ654036 RXN654036 RNR654036 RDV654036 QTZ654036 QKD654036 QAH654036 PQL654036 PGP654036 OWT654036 OMX654036 ODB654036 NTF654036 NJJ654036 MZN654036 MPR654036 MFV654036 LVZ654036 LMD654036 LCH654036 KSL654036 KIP654036 JYT654036 JOX654036 JFB654036 IVF654036 ILJ654036 IBN654036 HRR654036 HHV654036 GXZ654036 GOD654036 GEH654036 FUL654036 FKP654036 FAT654036 EQX654036 EHB654036 DXF654036 DNJ654036 DDN654036 CTR654036 CJV654036 BZZ654036 BQD654036 BGH654036 AWL654036 AMP654036 ACT654036 SX654036 JB654036 WVN588500 WLR588500 WBV588500 VRZ588500 VID588500 UYH588500 UOL588500 UEP588500 TUT588500 TKX588500 TBB588500 SRF588500 SHJ588500 RXN588500 RNR588500 RDV588500 QTZ588500 QKD588500 QAH588500 PQL588500 PGP588500 OWT588500 OMX588500 ODB588500 NTF588500 NJJ588500 MZN588500 MPR588500 MFV588500 LVZ588500 LMD588500 LCH588500 KSL588500 KIP588500 JYT588500 JOX588500 JFB588500 IVF588500 ILJ588500 IBN588500 HRR588500 HHV588500 GXZ588500 GOD588500 GEH588500 FUL588500 FKP588500 FAT588500 EQX588500 EHB588500 DXF588500 DNJ588500 DDN588500 CTR588500 CJV588500 BZZ588500 BQD588500 BGH588500 AWL588500 AMP588500 ACT588500 SX588500 JB588500 WVN522964 WLR522964 WBV522964 VRZ522964 VID522964 UYH522964 UOL522964 UEP522964 TUT522964 TKX522964 TBB522964 SRF522964 SHJ522964 RXN522964 RNR522964 RDV522964 QTZ522964 QKD522964 QAH522964 PQL522964 PGP522964 OWT522964 OMX522964 ODB522964 NTF522964 NJJ522964 MZN522964 MPR522964 MFV522964 LVZ522964 LMD522964 LCH522964 KSL522964 KIP522964 JYT522964 JOX522964 JFB522964 IVF522964 ILJ522964 IBN522964 HRR522964 HHV522964 GXZ522964 GOD522964 GEH522964 FUL522964 FKP522964 FAT522964 EQX522964 EHB522964 DXF522964 DNJ522964 DDN522964 CTR522964 CJV522964 BZZ522964 BQD522964 BGH522964 AWL522964 AMP522964 ACT522964 SX522964 JB522964 WVN457428 WLR457428 WBV457428 VRZ457428 VID457428 UYH457428 UOL457428 UEP457428 TUT457428 TKX457428 TBB457428 SRF457428 SHJ457428 RXN457428 RNR457428 RDV457428 QTZ457428 QKD457428 QAH457428 PQL457428 PGP457428 OWT457428 OMX457428 ODB457428 NTF457428 NJJ457428 MZN457428 MPR457428 MFV457428 LVZ457428 LMD457428 LCH457428 KSL457428 KIP457428 JYT457428 JOX457428 JFB457428 IVF457428 ILJ457428 IBN457428 HRR457428 HHV457428 GXZ457428 GOD457428 GEH457428 FUL457428 FKP457428 FAT457428 EQX457428 EHB457428 DXF457428 DNJ457428 DDN457428 CTR457428 CJV457428 BZZ457428 BQD457428 BGH457428 AWL457428 AMP457428 ACT457428 SX457428 JB457428 WVN391892 WLR391892 WBV391892 VRZ391892 VID391892 UYH391892 UOL391892 UEP391892 TUT391892 TKX391892 TBB391892 SRF391892 SHJ391892 RXN391892 RNR391892 RDV391892 QTZ391892 QKD391892 QAH391892 PQL391892 PGP391892 OWT391892 OMX391892 ODB391892 NTF391892 NJJ391892 MZN391892 MPR391892 MFV391892 LVZ391892 LMD391892 LCH391892 KSL391892 KIP391892 JYT391892 JOX391892 JFB391892 IVF391892 ILJ391892 IBN391892 HRR391892 HHV391892 GXZ391892 GOD391892 GEH391892 FUL391892 FKP391892 FAT391892 EQX391892 EHB391892 DXF391892 DNJ391892 DDN391892 CTR391892 CJV391892 BZZ391892 BQD391892 BGH391892 AWL391892 AMP391892 ACT391892 SX391892 JB391892 WVN326356 WLR326356 WBV326356 VRZ326356 VID326356 UYH326356 UOL326356 UEP326356 TUT326356 TKX326356 TBB326356 SRF326356 SHJ326356 RXN326356 RNR326356 RDV326356 QTZ326356 QKD326356 QAH326356 PQL326356 PGP326356 OWT326356 OMX326356 ODB326356 NTF326356 NJJ326356 MZN326356 MPR326356 MFV326356 LVZ326356 LMD326356 LCH326356 KSL326356 KIP326356 JYT326356 JOX326356 JFB326356 IVF326356 ILJ326356 IBN326356 HRR326356 HHV326356 GXZ326356 GOD326356 GEH326356 FUL326356 FKP326356 FAT326356 EQX326356 EHB326356 DXF326356 DNJ326356 DDN326356 CTR326356 CJV326356 BZZ326356 BQD326356 BGH326356 AWL326356 AMP326356 ACT326356 SX326356 JB326356 WVN260820 WLR260820 WBV260820 VRZ260820 VID260820 UYH260820 UOL260820 UEP260820 TUT260820 TKX260820 TBB260820 SRF260820 SHJ260820 RXN260820 RNR260820 RDV260820 QTZ260820 QKD260820 QAH260820 PQL260820 PGP260820 OWT260820 OMX260820 ODB260820 NTF260820 NJJ260820 MZN260820 MPR260820 MFV260820 LVZ260820 LMD260820 LCH260820 KSL260820 KIP260820 JYT260820 JOX260820 JFB260820 IVF260820 ILJ260820 IBN260820 HRR260820 HHV260820 GXZ260820 GOD260820 GEH260820 FUL260820 FKP260820 FAT260820 EQX260820 EHB260820 DXF260820 DNJ260820 DDN260820 CTR260820 CJV260820 BZZ260820 BQD260820 BGH260820 AWL260820 AMP260820 ACT260820 SX260820 JB260820 WVN195284 WLR195284 WBV195284 VRZ195284 VID195284 UYH195284 UOL195284 UEP195284 TUT195284 TKX195284 TBB195284 SRF195284 SHJ195284 RXN195284 RNR195284 RDV195284 QTZ195284 QKD195284 QAH195284 PQL195284 PGP195284 OWT195284 OMX195284 ODB195284 NTF195284 NJJ195284 MZN195284 MPR195284 MFV195284 LVZ195284 LMD195284 LCH195284 KSL195284 KIP195284 JYT195284 JOX195284 JFB195284 IVF195284 ILJ195284 IBN195284 HRR195284 HHV195284 GXZ195284 GOD195284 GEH195284 FUL195284 FKP195284 FAT195284 EQX195284 EHB195284 DXF195284 DNJ195284 DDN195284 CTR195284 CJV195284 BZZ195284 BQD195284 BGH195284 AWL195284 AMP195284 ACT195284 SX195284 JB195284 WVN129748 WLR129748 WBV129748 VRZ129748 VID129748 UYH129748 UOL129748 UEP129748 TUT129748 TKX129748 TBB129748 SRF129748 SHJ129748 RXN129748 RNR129748 RDV129748 QTZ129748 QKD129748 QAH129748 PQL129748 PGP129748 OWT129748 OMX129748 ODB129748 NTF129748 NJJ129748 MZN129748 MPR129748 MFV129748 LVZ129748 LMD129748 LCH129748 KSL129748 KIP129748 JYT129748 JOX129748 JFB129748 IVF129748 ILJ129748 IBN129748 HRR129748 HHV129748 GXZ129748 GOD129748 GEH129748 FUL129748 FKP129748 FAT129748 EQX129748 EHB129748 DXF129748 DNJ129748 DDN129748 CTR129748 CJV129748 BZZ129748 BQD129748 BGH129748 AWL129748 AMP129748 ACT129748 SX129748 JB129748 WVN64212 WLR64212 WBV64212 VRZ64212 VID64212 UYH64212 UOL64212 UEP64212 TUT64212 TKX64212 TBB64212 SRF64212 SHJ64212 RXN64212 RNR64212 RDV64212 QTZ64212 QKD64212 QAH64212 PQL64212 PGP64212 OWT64212 OMX64212 ODB64212 NTF64212 NJJ64212 MZN64212 MPR64212 MFV64212 LVZ64212 LMD64212 LCH64212 KSL64212 KIP64212 JYT64212 JOX64212 JFB64212 IVF64212 ILJ64212 IBN64212 HRR64212 HHV64212 GXZ64212 GOD64212 GEH64212 FUL64212 FKP64212 FAT64212 EQX64212 EHB64212 DXF64212 DNJ64212 DDN64212 CTR64212 CJV64212 BZZ64212 BQD64212 BGH64212 AWL64212 AMP64212 ACT64212 SX64212 JB64212 WVN981538 WLR981538 WBV981538 VRZ981538 VID981538 UYH981538 UOL981538 UEP981538 TUT981538 TKX981538 TBB981538 SRF981538 SHJ981538 RXN981538 RNR981538 RDV981538 QTZ981538 QKD981538 QAH981538 PQL981538 PGP981538 OWT981538 OMX981538 ODB981538 NTF981538 NJJ981538 MZN981538 MPR981538 MFV981538 LVZ981538 LMD981538 LCH981538 KSL981538 KIP981538 JYT981538 JOX981538 JFB981538 IVF981538 ILJ981538 IBN981538 HRR981538 HHV981538 GXZ981538 GOD981538 GEH981538 FUL981538 FKP981538 FAT981538 EQX981538 EHB981538 DXF981538 DNJ981538 DDN981538 CTR981538 CJV981538 BZZ981538 BQD981538 BGH981538 AWL981538 AMP981538 ACT981538 SX981538 JB981538 WVN916002 WLR916002 WBV916002 VRZ916002 VID916002 UYH916002 UOL916002 UEP916002 TUT916002 TKX916002 TBB916002 SRF916002 SHJ916002 RXN916002 RNR916002 RDV916002 QTZ916002 QKD916002 QAH916002 PQL916002 PGP916002 OWT916002 OMX916002 ODB916002 NTF916002 NJJ916002 MZN916002 MPR916002 MFV916002 LVZ916002 LMD916002 LCH916002 KSL916002 KIP916002 JYT916002 JOX916002 JFB916002 IVF916002 ILJ916002 IBN916002 HRR916002 HHV916002 GXZ916002 GOD916002 GEH916002 FUL916002 FKP916002 FAT916002 EQX916002 EHB916002 DXF916002 DNJ916002 DDN916002 CTR916002 CJV916002 BZZ916002 BQD916002 BGH916002 AWL916002 AMP916002 ACT916002 SX916002 JB916002 WVN850466 WLR850466 WBV850466 VRZ850466 VID850466 UYH850466 UOL850466 UEP850466 TUT850466 TKX850466 TBB850466 SRF850466 SHJ850466 RXN850466 RNR850466 RDV850466 QTZ850466 QKD850466 QAH850466 PQL850466 PGP850466 OWT850466 OMX850466 ODB850466 NTF850466 NJJ850466 MZN850466 MPR850466 MFV850466 LVZ850466 LMD850466 LCH850466 KSL850466 KIP850466 JYT850466 JOX850466 JFB850466 IVF850466 ILJ850466 IBN850466 HRR850466 HHV850466 GXZ850466 GOD850466 GEH850466 FUL850466 FKP850466 FAT850466 EQX850466 EHB850466 DXF850466 DNJ850466 DDN850466 CTR850466 CJV850466 BZZ850466 BQD850466 BGH850466 AWL850466 AMP850466 ACT850466 SX850466 JB850466 WVN784930 WLR784930 WBV784930 VRZ784930 VID784930 UYH784930 UOL784930 UEP784930 TUT784930 TKX784930 TBB784930 SRF784930 SHJ784930 RXN784930 RNR784930 RDV784930 QTZ784930 QKD784930 QAH784930 PQL784930 PGP784930 OWT784930 OMX784930 ODB784930 NTF784930 NJJ784930 MZN784930 MPR784930 MFV784930 LVZ784930 LMD784930 LCH784930 KSL784930 KIP784930 JYT784930 JOX784930 JFB784930 IVF784930 ILJ784930 IBN784930 HRR784930 HHV784930 GXZ784930 GOD784930 GEH784930 FUL784930 FKP784930 FAT784930 EQX784930 EHB784930 DXF784930 DNJ784930 DDN784930 CTR784930 CJV784930 BZZ784930 BQD784930 BGH784930 AWL784930 AMP784930 ACT784930 SX784930 JB784930 WVN719394 WLR719394 WBV719394 VRZ719394 VID719394 UYH719394 UOL719394 UEP719394 TUT719394 TKX719394 TBB719394 SRF719394 SHJ719394 RXN719394 RNR719394 RDV719394 QTZ719394 QKD719394 QAH719394 PQL719394 PGP719394 OWT719394 OMX719394 ODB719394 NTF719394 NJJ719394 MZN719394 MPR719394 MFV719394 LVZ719394 LMD719394 LCH719394 KSL719394 KIP719394 JYT719394 JOX719394 JFB719394 IVF719394 ILJ719394 IBN719394 HRR719394 HHV719394 GXZ719394 GOD719394 GEH719394 FUL719394 FKP719394 FAT719394 EQX719394 EHB719394 DXF719394 DNJ719394 DDN719394 CTR719394 CJV719394 BZZ719394 BQD719394 BGH719394 AWL719394 AMP719394 ACT719394 SX719394 JB719394 WVN653858 WLR653858 WBV653858 VRZ653858 VID653858 UYH653858 UOL653858 UEP653858 TUT653858 TKX653858 TBB653858 SRF653858 SHJ653858 RXN653858 RNR653858 RDV653858 QTZ653858 QKD653858 QAH653858 PQL653858 PGP653858 OWT653858 OMX653858 ODB653858 NTF653858 NJJ653858 MZN653858 MPR653858 MFV653858 LVZ653858 LMD653858 LCH653858 KSL653858 KIP653858 JYT653858 JOX653858 JFB653858 IVF653858 ILJ653858 IBN653858 HRR653858 HHV653858 GXZ653858 GOD653858 GEH653858 FUL653858 FKP653858 FAT653858 EQX653858 EHB653858 DXF653858 DNJ653858 DDN653858 CTR653858 CJV653858 BZZ653858 BQD653858 BGH653858 AWL653858 AMP653858 ACT653858 SX653858 JB653858 WVN588322 WLR588322 WBV588322 VRZ588322 VID588322 UYH588322 UOL588322 UEP588322 TUT588322 TKX588322 TBB588322 SRF588322 SHJ588322 RXN588322 RNR588322 RDV588322 QTZ588322 QKD588322 QAH588322 PQL588322 PGP588322 OWT588322 OMX588322 ODB588322 NTF588322 NJJ588322 MZN588322 MPR588322 MFV588322 LVZ588322 LMD588322 LCH588322 KSL588322 KIP588322 JYT588322 JOX588322 JFB588322 IVF588322 ILJ588322 IBN588322 HRR588322 HHV588322 GXZ588322 GOD588322 GEH588322 FUL588322 FKP588322 FAT588322 EQX588322 EHB588322 DXF588322 DNJ588322 DDN588322 CTR588322 CJV588322 BZZ588322 BQD588322 BGH588322 AWL588322 AMP588322 ACT588322 SX588322 JB588322 WVN522786 WLR522786 WBV522786 VRZ522786 VID522786 UYH522786 UOL522786 UEP522786 TUT522786 TKX522786 TBB522786 SRF522786 SHJ522786 RXN522786 RNR522786 RDV522786 QTZ522786 QKD522786 QAH522786 PQL522786 PGP522786 OWT522786 OMX522786 ODB522786 NTF522786 NJJ522786 MZN522786 MPR522786 MFV522786 LVZ522786 LMD522786 LCH522786 KSL522786 KIP522786 JYT522786 JOX522786 JFB522786 IVF522786 ILJ522786 IBN522786 HRR522786 HHV522786 GXZ522786 GOD522786 GEH522786 FUL522786 FKP522786 FAT522786 EQX522786 EHB522786 DXF522786 DNJ522786 DDN522786 CTR522786 CJV522786 BZZ522786 BQD522786 BGH522786 AWL522786 AMP522786 ACT522786 SX522786 JB522786 WVN457250 WLR457250 WBV457250 VRZ457250 VID457250 UYH457250 UOL457250 UEP457250 TUT457250 TKX457250 TBB457250 SRF457250 SHJ457250 RXN457250 RNR457250 RDV457250 QTZ457250 QKD457250 QAH457250 PQL457250 PGP457250 OWT457250 OMX457250 ODB457250 NTF457250 NJJ457250 MZN457250 MPR457250 MFV457250 LVZ457250 LMD457250 LCH457250 KSL457250 KIP457250 JYT457250 JOX457250 JFB457250 IVF457250 ILJ457250 IBN457250 HRR457250 HHV457250 GXZ457250 GOD457250 GEH457250 FUL457250 FKP457250 FAT457250 EQX457250 EHB457250 DXF457250 DNJ457250 DDN457250 CTR457250 CJV457250 BZZ457250 BQD457250 BGH457250 AWL457250 AMP457250 ACT457250 SX457250 JB457250 WVN391714 WLR391714 WBV391714 VRZ391714 VID391714 UYH391714 UOL391714 UEP391714 TUT391714 TKX391714 TBB391714 SRF391714 SHJ391714 RXN391714 RNR391714 RDV391714 QTZ391714 QKD391714 QAH391714 PQL391714 PGP391714 OWT391714 OMX391714 ODB391714 NTF391714 NJJ391714 MZN391714 MPR391714 MFV391714 LVZ391714 LMD391714 LCH391714 KSL391714 KIP391714 JYT391714 JOX391714 JFB391714 IVF391714 ILJ391714 IBN391714 HRR391714 HHV391714 GXZ391714 GOD391714 GEH391714 FUL391714 FKP391714 FAT391714 EQX391714 EHB391714 DXF391714 DNJ391714 DDN391714 CTR391714 CJV391714 BZZ391714 BQD391714 BGH391714 AWL391714 AMP391714 ACT391714 SX391714 JB391714 WVN326178 WLR326178 WBV326178 VRZ326178 VID326178 UYH326178 UOL326178 UEP326178 TUT326178 TKX326178 TBB326178 SRF326178 SHJ326178 RXN326178 RNR326178 RDV326178 QTZ326178 QKD326178 QAH326178 PQL326178 PGP326178 OWT326178 OMX326178 ODB326178 NTF326178 NJJ326178 MZN326178 MPR326178 MFV326178 LVZ326178 LMD326178 LCH326178 KSL326178 KIP326178 JYT326178 JOX326178 JFB326178 IVF326178 ILJ326178 IBN326178 HRR326178 HHV326178 GXZ326178 GOD326178 GEH326178 FUL326178 FKP326178 FAT326178 EQX326178 EHB326178 DXF326178 DNJ326178 DDN326178 CTR326178 CJV326178 BZZ326178 BQD326178 BGH326178 AWL326178 AMP326178 ACT326178 SX326178 JB326178 WVN260642 WLR260642 WBV260642 VRZ260642 VID260642 UYH260642 UOL260642 UEP260642 TUT260642 TKX260642 TBB260642 SRF260642 SHJ260642 RXN260642 RNR260642 RDV260642 QTZ260642 QKD260642 QAH260642 PQL260642 PGP260642 OWT260642 OMX260642 ODB260642 NTF260642 NJJ260642 MZN260642 MPR260642 MFV260642 LVZ260642 LMD260642 LCH260642 KSL260642 KIP260642 JYT260642 JOX260642 JFB260642 IVF260642 ILJ260642 IBN260642 HRR260642 HHV260642 GXZ260642 GOD260642 GEH260642 FUL260642 FKP260642 FAT260642 EQX260642 EHB260642 DXF260642 DNJ260642 DDN260642 CTR260642 CJV260642 BZZ260642 BQD260642 BGH260642 AWL260642 AMP260642 ACT260642 SX260642 JB260642 WVN195106 WLR195106 WBV195106 VRZ195106 VID195106 UYH195106 UOL195106 UEP195106 TUT195106 TKX195106 TBB195106 SRF195106 SHJ195106 RXN195106 RNR195106 RDV195106 QTZ195106 QKD195106 QAH195106 PQL195106 PGP195106 OWT195106 OMX195106 ODB195106 NTF195106 NJJ195106 MZN195106 MPR195106 MFV195106 LVZ195106 LMD195106 LCH195106 KSL195106 KIP195106 JYT195106 JOX195106 JFB195106 IVF195106 ILJ195106 IBN195106 HRR195106 HHV195106 GXZ195106 GOD195106 GEH195106 FUL195106 FKP195106 FAT195106 EQX195106 EHB195106 DXF195106 DNJ195106 DDN195106 CTR195106 CJV195106 BZZ195106 BQD195106 BGH195106 AWL195106 AMP195106 ACT195106 SX195106 JB195106 WVN129570 WLR129570 WBV129570 VRZ129570 VID129570 UYH129570 UOL129570 UEP129570 TUT129570 TKX129570 TBB129570 SRF129570 SHJ129570 RXN129570 RNR129570 RDV129570 QTZ129570 QKD129570 QAH129570 PQL129570 PGP129570 OWT129570 OMX129570 ODB129570 NTF129570 NJJ129570 MZN129570 MPR129570 MFV129570 LVZ129570 LMD129570 LCH129570 KSL129570 KIP129570 JYT129570 JOX129570 JFB129570 IVF129570 ILJ129570 IBN129570 HRR129570 HHV129570 GXZ129570 GOD129570 GEH129570 FUL129570 FKP129570 FAT129570 EQX129570 EHB129570 DXF129570 DNJ129570 DDN129570 CTR129570 CJV129570 BZZ129570 BQD129570 BGH129570 AWL129570 AMP129570 ACT129570 SX129570 JB129570 WVN64034 WLR64034 WBV64034 VRZ64034 VID64034 UYH64034 UOL64034 UEP64034 TUT64034 TKX64034 TBB64034 SRF64034 SHJ64034 RXN64034 RNR64034 RDV64034 QTZ64034 QKD64034 QAH64034 PQL64034 PGP64034 OWT64034 OMX64034 ODB64034 NTF64034 NJJ64034 MZN64034 MPR64034 MFV64034 LVZ64034 LMD64034 LCH64034 KSL64034 KIP64034 JYT64034 JOX64034 JFB64034 IVF64034 ILJ64034 IBN64034 HRR64034 HHV64034 GXZ64034 GOD64034 GEH64034 FUL64034 FKP64034 FAT64034 EQX64034 EHB64034 DXF64034 DNJ64034 DDN64034 CTR64034 CJV64034 BZZ64034 BQD64034 BGH64034 AWL64034 AMP64034 ACT64034 SX64034 JB64034 WVN981654 WLR981654 WBV981654 VRZ981654 VID981654 UYH981654 UOL981654 UEP981654 TUT981654 TKX981654 TBB981654 SRF981654 SHJ981654 RXN981654 RNR981654 RDV981654 QTZ981654 QKD981654 QAH981654 PQL981654 PGP981654 OWT981654 OMX981654 ODB981654 NTF981654 NJJ981654 MZN981654 MPR981654 MFV981654 LVZ981654 LMD981654 LCH981654 KSL981654 KIP981654 JYT981654 JOX981654 JFB981654 IVF981654 ILJ981654 IBN981654 HRR981654 HHV981654 GXZ981654 GOD981654 GEH981654 FUL981654 FKP981654 FAT981654 EQX981654 EHB981654 DXF981654 DNJ981654 DDN981654 CTR981654 CJV981654 BZZ981654 BQD981654 BGH981654 AWL981654 AMP981654 ACT981654 SX981654 JB981654 WVN916118 WLR916118 WBV916118 VRZ916118 VID916118 UYH916118 UOL916118 UEP916118 TUT916118 TKX916118 TBB916118 SRF916118 SHJ916118 RXN916118 RNR916118 RDV916118 QTZ916118 QKD916118 QAH916118 PQL916118 PGP916118 OWT916118 OMX916118 ODB916118 NTF916118 NJJ916118 MZN916118 MPR916118 MFV916118 LVZ916118 LMD916118 LCH916118 KSL916118 KIP916118 JYT916118 JOX916118 JFB916118 IVF916118 ILJ916118 IBN916118 HRR916118 HHV916118 GXZ916118 GOD916118 GEH916118 FUL916118 FKP916118 FAT916118 EQX916118 EHB916118 DXF916118 DNJ916118 DDN916118 CTR916118 CJV916118 BZZ916118 BQD916118 BGH916118 AWL916118 AMP916118 ACT916118 SX916118 JB916118 WVN850582 WLR850582 WBV850582 VRZ850582 VID850582 UYH850582 UOL850582 UEP850582 TUT850582 TKX850582 TBB850582 SRF850582 SHJ850582 RXN850582 RNR850582 RDV850582 QTZ850582 QKD850582 QAH850582 PQL850582 PGP850582 OWT850582 OMX850582 ODB850582 NTF850582 NJJ850582 MZN850582 MPR850582 MFV850582 LVZ850582 LMD850582 LCH850582 KSL850582 KIP850582 JYT850582 JOX850582 JFB850582 IVF850582 ILJ850582 IBN850582 HRR850582 HHV850582 GXZ850582 GOD850582 GEH850582 FUL850582 FKP850582 FAT850582 EQX850582 EHB850582 DXF850582 DNJ850582 DDN850582 CTR850582 CJV850582 BZZ850582 BQD850582 BGH850582 AWL850582 AMP850582 ACT850582 SX850582 JB850582 WVN785046 WLR785046 WBV785046 VRZ785046 VID785046 UYH785046 UOL785046 UEP785046 TUT785046 TKX785046 TBB785046 SRF785046 SHJ785046 RXN785046 RNR785046 RDV785046 QTZ785046 QKD785046 QAH785046 PQL785046 PGP785046 OWT785046 OMX785046 ODB785046 NTF785046 NJJ785046 MZN785046 MPR785046 MFV785046 LVZ785046 LMD785046 LCH785046 KSL785046 KIP785046 JYT785046 JOX785046 JFB785046 IVF785046 ILJ785046 IBN785046 HRR785046 HHV785046 GXZ785046 GOD785046 GEH785046 FUL785046 FKP785046 FAT785046 EQX785046 EHB785046 DXF785046 DNJ785046 DDN785046 CTR785046 CJV785046 BZZ785046 BQD785046 BGH785046 AWL785046 AMP785046 ACT785046 SX785046 JB785046 WVN719510 WLR719510 WBV719510 VRZ719510 VID719510 UYH719510 UOL719510 UEP719510 TUT719510 TKX719510 TBB719510 SRF719510 SHJ719510 RXN719510 RNR719510 RDV719510 QTZ719510 QKD719510 QAH719510 PQL719510 PGP719510 OWT719510 OMX719510 ODB719510 NTF719510 NJJ719510 MZN719510 MPR719510 MFV719510 LVZ719510 LMD719510 LCH719510 KSL719510 KIP719510 JYT719510 JOX719510 JFB719510 IVF719510 ILJ719510 IBN719510 HRR719510 HHV719510 GXZ719510 GOD719510 GEH719510 FUL719510 FKP719510 FAT719510 EQX719510 EHB719510 DXF719510 DNJ719510 DDN719510 CTR719510 CJV719510 BZZ719510 BQD719510 BGH719510 AWL719510 AMP719510 ACT719510 SX719510 JB719510 WVN653974 WLR653974 WBV653974 VRZ653974 VID653974 UYH653974 UOL653974 UEP653974 TUT653974 TKX653974 TBB653974 SRF653974 SHJ653974 RXN653974 RNR653974 RDV653974 QTZ653974 QKD653974 QAH653974 PQL653974 PGP653974 OWT653974 OMX653974 ODB653974 NTF653974 NJJ653974 MZN653974 MPR653974 MFV653974 LVZ653974 LMD653974 LCH653974 KSL653974 KIP653974 JYT653974 JOX653974 JFB653974 IVF653974 ILJ653974 IBN653974 HRR653974 HHV653974 GXZ653974 GOD653974 GEH653974 FUL653974 FKP653974 FAT653974 EQX653974 EHB653974 DXF653974 DNJ653974 DDN653974 CTR653974 CJV653974 BZZ653974 BQD653974 BGH653974 AWL653974 AMP653974 ACT653974 SX653974 JB653974 WVN588438 WLR588438 WBV588438 VRZ588438 VID588438 UYH588438 UOL588438 UEP588438 TUT588438 TKX588438 TBB588438 SRF588438 SHJ588438 RXN588438 RNR588438 RDV588438 QTZ588438 QKD588438 QAH588438 PQL588438 PGP588438 OWT588438 OMX588438 ODB588438 NTF588438 NJJ588438 MZN588438 MPR588438 MFV588438 LVZ588438 LMD588438 LCH588438 KSL588438 KIP588438 JYT588438 JOX588438 JFB588438 IVF588438 ILJ588438 IBN588438 HRR588438 HHV588438 GXZ588438 GOD588438 GEH588438 FUL588438 FKP588438 FAT588438 EQX588438 EHB588438 DXF588438 DNJ588438 DDN588438 CTR588438 CJV588438 BZZ588438 BQD588438 BGH588438 AWL588438 AMP588438 ACT588438 SX588438 JB588438 WVN522902 WLR522902 WBV522902 VRZ522902 VID522902 UYH522902 UOL522902 UEP522902 TUT522902 TKX522902 TBB522902 SRF522902 SHJ522902 RXN522902 RNR522902 RDV522902 QTZ522902 QKD522902 QAH522902 PQL522902 PGP522902 OWT522902 OMX522902 ODB522902 NTF522902 NJJ522902 MZN522902 MPR522902 MFV522902 LVZ522902 LMD522902 LCH522902 KSL522902 KIP522902 JYT522902 JOX522902 JFB522902 IVF522902 ILJ522902 IBN522902 HRR522902 HHV522902 GXZ522902 GOD522902 GEH522902 FUL522902 FKP522902 FAT522902 EQX522902 EHB522902 DXF522902 DNJ522902 DDN522902 CTR522902 CJV522902 BZZ522902 BQD522902 BGH522902 AWL522902 AMP522902 ACT522902 SX522902 JB522902 WVN457366 WLR457366 WBV457366 VRZ457366 VID457366 UYH457366 UOL457366 UEP457366 TUT457366 TKX457366 TBB457366 SRF457366 SHJ457366 RXN457366 RNR457366 RDV457366 QTZ457366 QKD457366 QAH457366 PQL457366 PGP457366 OWT457366 OMX457366 ODB457366 NTF457366 NJJ457366 MZN457366 MPR457366 MFV457366 LVZ457366 LMD457366 LCH457366 KSL457366 KIP457366 JYT457366 JOX457366 JFB457366 IVF457366 ILJ457366 IBN457366 HRR457366 HHV457366 GXZ457366 GOD457366 GEH457366 FUL457366 FKP457366 FAT457366 EQX457366 EHB457366 DXF457366 DNJ457366 DDN457366 CTR457366 CJV457366 BZZ457366 BQD457366 BGH457366 AWL457366 AMP457366 ACT457366 SX457366 JB457366 WVN391830 WLR391830 WBV391830 VRZ391830 VID391830 UYH391830 UOL391830 UEP391830 TUT391830 TKX391830 TBB391830 SRF391830 SHJ391830 RXN391830 RNR391830 RDV391830 QTZ391830 QKD391830 QAH391830 PQL391830 PGP391830 OWT391830 OMX391830 ODB391830 NTF391830 NJJ391830 MZN391830 MPR391830 MFV391830 LVZ391830 LMD391830 LCH391830 KSL391830 KIP391830 JYT391830 JOX391830 JFB391830 IVF391830 ILJ391830 IBN391830 HRR391830 HHV391830 GXZ391830 GOD391830 GEH391830 FUL391830 FKP391830 FAT391830 EQX391830 EHB391830 DXF391830 DNJ391830 DDN391830 CTR391830 CJV391830 BZZ391830 BQD391830 BGH391830 AWL391830 AMP391830 ACT391830 SX391830 JB391830 WVN326294 WLR326294 WBV326294 VRZ326294 VID326294 UYH326294 UOL326294 UEP326294 TUT326294 TKX326294 TBB326294 SRF326294 SHJ326294 RXN326294 RNR326294 RDV326294 QTZ326294 QKD326294 QAH326294 PQL326294 PGP326294 OWT326294 OMX326294 ODB326294 NTF326294 NJJ326294 MZN326294 MPR326294 MFV326294 LVZ326294 LMD326294 LCH326294 KSL326294 KIP326294 JYT326294 JOX326294 JFB326294 IVF326294 ILJ326294 IBN326294 HRR326294 HHV326294 GXZ326294 GOD326294 GEH326294 FUL326294 FKP326294 FAT326294 EQX326294 EHB326294 DXF326294 DNJ326294 DDN326294 CTR326294 CJV326294 BZZ326294 BQD326294 BGH326294 AWL326294 AMP326294 ACT326294 SX326294 JB326294 WVN260758 WLR260758 WBV260758 VRZ260758 VID260758 UYH260758 UOL260758 UEP260758 TUT260758 TKX260758 TBB260758 SRF260758 SHJ260758 RXN260758 RNR260758 RDV260758 QTZ260758 QKD260758 QAH260758 PQL260758 PGP260758 OWT260758 OMX260758 ODB260758 NTF260758 NJJ260758 MZN260758 MPR260758 MFV260758 LVZ260758 LMD260758 LCH260758 KSL260758 KIP260758 JYT260758 JOX260758 JFB260758 IVF260758 ILJ260758 IBN260758 HRR260758 HHV260758 GXZ260758 GOD260758 GEH260758 FUL260758 FKP260758 FAT260758 EQX260758 EHB260758 DXF260758 DNJ260758 DDN260758 CTR260758 CJV260758 BZZ260758 BQD260758 BGH260758 AWL260758 AMP260758 ACT260758 SX260758 JB260758 WVN195222 WLR195222 WBV195222 VRZ195222 VID195222 UYH195222 UOL195222 UEP195222 TUT195222 TKX195222 TBB195222 SRF195222 SHJ195222 RXN195222 RNR195222 RDV195222 QTZ195222 QKD195222 QAH195222 PQL195222 PGP195222 OWT195222 OMX195222 ODB195222 NTF195222 NJJ195222 MZN195222 MPR195222 MFV195222 LVZ195222 LMD195222 LCH195222 KSL195222 KIP195222 JYT195222 JOX195222 JFB195222 IVF195222 ILJ195222 IBN195222 HRR195222 HHV195222 GXZ195222 GOD195222 GEH195222 FUL195222 FKP195222 FAT195222 EQX195222 EHB195222 DXF195222 DNJ195222 DDN195222 CTR195222 CJV195222 BZZ195222 BQD195222 BGH195222 AWL195222 AMP195222 ACT195222 SX195222 JB195222 WVN129686 WLR129686 WBV129686 VRZ129686 VID129686 UYH129686 UOL129686 UEP129686 TUT129686 TKX129686 TBB129686 SRF129686 SHJ129686 RXN129686 RNR129686 RDV129686 QTZ129686 QKD129686 QAH129686 PQL129686 PGP129686 OWT129686 OMX129686 ODB129686 NTF129686 NJJ129686 MZN129686 MPR129686 MFV129686 LVZ129686 LMD129686 LCH129686 KSL129686 KIP129686 JYT129686 JOX129686 JFB129686 IVF129686 ILJ129686 IBN129686 HRR129686 HHV129686 GXZ129686 GOD129686 GEH129686 FUL129686 FKP129686 FAT129686 EQX129686 EHB129686 DXF129686 DNJ129686 DDN129686 CTR129686 CJV129686 BZZ129686 BQD129686 BGH129686 AWL129686 AMP129686 ACT129686 SX129686 JB129686 WVN64150 WLR64150 WBV64150 VRZ64150 VID64150 UYH64150 UOL64150 UEP64150 TUT64150 TKX64150 TBB64150 SRF64150 SHJ64150 RXN64150 RNR64150 RDV64150 QTZ64150 QKD64150 QAH64150 PQL64150 PGP64150 OWT64150 OMX64150 ODB64150 NTF64150 NJJ64150 MZN64150 MPR64150 MFV64150 LVZ64150 LMD64150 LCH64150 KSL64150 KIP64150 JYT64150 JOX64150 JFB64150 IVF64150 ILJ64150 IBN64150 HRR64150 HHV64150 GXZ64150 GOD64150 GEH64150 FUL64150 FKP64150 FAT64150 EQX64150 EHB64150 DXF64150 DNJ64150 DDN64150 CTR64150 CJV64150 BZZ64150 BQD64150 BGH64150 AWL64150 AMP64150 ACT64150 SX64150 JB64150 WVN981589 WLR981589 WBV981589 VRZ981589 VID981589 UYH981589 UOL981589 UEP981589 TUT981589 TKX981589 TBB981589 SRF981589 SHJ981589 RXN981589 RNR981589 RDV981589 QTZ981589 QKD981589 QAH981589 PQL981589 PGP981589 OWT981589 OMX981589 ODB981589 NTF981589 NJJ981589 MZN981589 MPR981589 MFV981589 LVZ981589 LMD981589 LCH981589 KSL981589 KIP981589 JYT981589 JOX981589 JFB981589 IVF981589 ILJ981589 IBN981589 HRR981589 HHV981589 GXZ981589 GOD981589 GEH981589 FUL981589 FKP981589 FAT981589 EQX981589 EHB981589 DXF981589 DNJ981589 DDN981589 CTR981589 CJV981589 BZZ981589 BQD981589 BGH981589 AWL981589 AMP981589 ACT981589 SX981589 JB981589 WVN916053 WLR916053 WBV916053 VRZ916053 VID916053 UYH916053 UOL916053 UEP916053 TUT916053 TKX916053 TBB916053 SRF916053 SHJ916053 RXN916053 RNR916053 RDV916053 QTZ916053 QKD916053 QAH916053 PQL916053 PGP916053 OWT916053 OMX916053 ODB916053 NTF916053 NJJ916053 MZN916053 MPR916053 MFV916053 LVZ916053 LMD916053 LCH916053 KSL916053 KIP916053 JYT916053 JOX916053 JFB916053 IVF916053 ILJ916053 IBN916053 HRR916053 HHV916053 GXZ916053 GOD916053 GEH916053 FUL916053 FKP916053 FAT916053 EQX916053 EHB916053 DXF916053 DNJ916053 DDN916053 CTR916053 CJV916053 BZZ916053 BQD916053 BGH916053 AWL916053 AMP916053 ACT916053 SX916053 JB916053 WVN850517 WLR850517 WBV850517 VRZ850517 VID850517 UYH850517 UOL850517 UEP850517 TUT850517 TKX850517 TBB850517 SRF850517 SHJ850517 RXN850517 RNR850517 RDV850517 QTZ850517 QKD850517 QAH850517 PQL850517 PGP850517 OWT850517 OMX850517 ODB850517 NTF850517 NJJ850517 MZN850517 MPR850517 MFV850517 LVZ850517 LMD850517 LCH850517 KSL850517 KIP850517 JYT850517 JOX850517 JFB850517 IVF850517 ILJ850517 IBN850517 HRR850517 HHV850517 GXZ850517 GOD850517 GEH850517 FUL850517 FKP850517 FAT850517 EQX850517 EHB850517 DXF850517 DNJ850517 DDN850517 CTR850517 CJV850517 BZZ850517 BQD850517 BGH850517 AWL850517 AMP850517 ACT850517 SX850517 JB850517 WVN784981 WLR784981 WBV784981 VRZ784981 VID784981 UYH784981 UOL784981 UEP784981 TUT784981 TKX784981 TBB784981 SRF784981 SHJ784981 RXN784981 RNR784981 RDV784981 QTZ784981 QKD784981 QAH784981 PQL784981 PGP784981 OWT784981 OMX784981 ODB784981 NTF784981 NJJ784981 MZN784981 MPR784981 MFV784981 LVZ784981 LMD784981 LCH784981 KSL784981 KIP784981 JYT784981 JOX784981 JFB784981 IVF784981 ILJ784981 IBN784981 HRR784981 HHV784981 GXZ784981 GOD784981 GEH784981 FUL784981 FKP784981 FAT784981 EQX784981 EHB784981 DXF784981 DNJ784981 DDN784981 CTR784981 CJV784981 BZZ784981 BQD784981 BGH784981 AWL784981 AMP784981 ACT784981 SX784981 JB784981 WVN719445 WLR719445 WBV719445 VRZ719445 VID719445 UYH719445 UOL719445 UEP719445 TUT719445 TKX719445 TBB719445 SRF719445 SHJ719445 RXN719445 RNR719445 RDV719445 QTZ719445 QKD719445 QAH719445 PQL719445 PGP719445 OWT719445 OMX719445 ODB719445 NTF719445 NJJ719445 MZN719445 MPR719445 MFV719445 LVZ719445 LMD719445 LCH719445 KSL719445 KIP719445 JYT719445 JOX719445 JFB719445 IVF719445 ILJ719445 IBN719445 HRR719445 HHV719445 GXZ719445 GOD719445 GEH719445 FUL719445 FKP719445 FAT719445 EQX719445 EHB719445 DXF719445 DNJ719445 DDN719445 CTR719445 CJV719445 BZZ719445 BQD719445 BGH719445 AWL719445 AMP719445 ACT719445 SX719445 JB719445 WVN653909 WLR653909 WBV653909 VRZ653909 VID653909 UYH653909 UOL653909 UEP653909 TUT653909 TKX653909 TBB653909 SRF653909 SHJ653909 RXN653909 RNR653909 RDV653909 QTZ653909 QKD653909 QAH653909 PQL653909 PGP653909 OWT653909 OMX653909 ODB653909 NTF653909 NJJ653909 MZN653909 MPR653909 MFV653909 LVZ653909 LMD653909 LCH653909 KSL653909 KIP653909 JYT653909 JOX653909 JFB653909 IVF653909 ILJ653909 IBN653909 HRR653909 HHV653909 GXZ653909 GOD653909 GEH653909 FUL653909 FKP653909 FAT653909 EQX653909 EHB653909 DXF653909 DNJ653909 DDN653909 CTR653909 CJV653909 BZZ653909 BQD653909 BGH653909 AWL653909 AMP653909 ACT653909 SX653909 JB653909 WVN588373 WLR588373 WBV588373 VRZ588373 VID588373 UYH588373 UOL588373 UEP588373 TUT588373 TKX588373 TBB588373 SRF588373 SHJ588373 RXN588373 RNR588373 RDV588373 QTZ588373 QKD588373 QAH588373 PQL588373 PGP588373 OWT588373 OMX588373 ODB588373 NTF588373 NJJ588373 MZN588373 MPR588373 MFV588373 LVZ588373 LMD588373 LCH588373 KSL588373 KIP588373 JYT588373 JOX588373 JFB588373 IVF588373 ILJ588373 IBN588373 HRR588373 HHV588373 GXZ588373 GOD588373 GEH588373 FUL588373 FKP588373 FAT588373 EQX588373 EHB588373 DXF588373 DNJ588373 DDN588373 CTR588373 CJV588373 BZZ588373 BQD588373 BGH588373 AWL588373 AMP588373 ACT588373 SX588373 JB588373 WVN522837 WLR522837 WBV522837 VRZ522837 VID522837 UYH522837 UOL522837 UEP522837 TUT522837 TKX522837 TBB522837 SRF522837 SHJ522837 RXN522837 RNR522837 RDV522837 QTZ522837 QKD522837 QAH522837 PQL522837 PGP522837 OWT522837 OMX522837 ODB522837 NTF522837 NJJ522837 MZN522837 MPR522837 MFV522837 LVZ522837 LMD522837 LCH522837 KSL522837 KIP522837 JYT522837 JOX522837 JFB522837 IVF522837 ILJ522837 IBN522837 HRR522837 HHV522837 GXZ522837 GOD522837 GEH522837 FUL522837 FKP522837 FAT522837 EQX522837 EHB522837 DXF522837 DNJ522837 DDN522837 CTR522837 CJV522837 BZZ522837 BQD522837 BGH522837 AWL522837 AMP522837 ACT522837 SX522837 JB522837 WVN457301 WLR457301 WBV457301 VRZ457301 VID457301 UYH457301 UOL457301 UEP457301 TUT457301 TKX457301 TBB457301 SRF457301 SHJ457301 RXN457301 RNR457301 RDV457301 QTZ457301 QKD457301 QAH457301 PQL457301 PGP457301 OWT457301 OMX457301 ODB457301 NTF457301 NJJ457301 MZN457301 MPR457301 MFV457301 LVZ457301 LMD457301 LCH457301 KSL457301 KIP457301 JYT457301 JOX457301 JFB457301 IVF457301 ILJ457301 IBN457301 HRR457301 HHV457301 GXZ457301 GOD457301 GEH457301 FUL457301 FKP457301 FAT457301 EQX457301 EHB457301 DXF457301 DNJ457301 DDN457301 CTR457301 CJV457301 BZZ457301 BQD457301 BGH457301 AWL457301 AMP457301 ACT457301 SX457301 JB457301 WVN391765 WLR391765 WBV391765 VRZ391765 VID391765 UYH391765 UOL391765 UEP391765 TUT391765 TKX391765 TBB391765 SRF391765 SHJ391765 RXN391765 RNR391765 RDV391765 QTZ391765 QKD391765 QAH391765 PQL391765 PGP391765 OWT391765 OMX391765 ODB391765 NTF391765 NJJ391765 MZN391765 MPR391765 MFV391765 LVZ391765 LMD391765 LCH391765 KSL391765 KIP391765 JYT391765 JOX391765 JFB391765 IVF391765 ILJ391765 IBN391765 HRR391765 HHV391765 GXZ391765 GOD391765 GEH391765 FUL391765 FKP391765 FAT391765 EQX391765 EHB391765 DXF391765 DNJ391765 DDN391765 CTR391765 CJV391765 BZZ391765 BQD391765 BGH391765 AWL391765 AMP391765 ACT391765 SX391765 JB391765 WVN326229 WLR326229 WBV326229 VRZ326229 VID326229 UYH326229 UOL326229 UEP326229 TUT326229 TKX326229 TBB326229 SRF326229 SHJ326229 RXN326229 RNR326229 RDV326229 QTZ326229 QKD326229 QAH326229 PQL326229 PGP326229 OWT326229 OMX326229 ODB326229 NTF326229 NJJ326229 MZN326229 MPR326229 MFV326229 LVZ326229 LMD326229 LCH326229 KSL326229 KIP326229 JYT326229 JOX326229 JFB326229 IVF326229 ILJ326229 IBN326229 HRR326229 HHV326229 GXZ326229 GOD326229 GEH326229 FUL326229 FKP326229 FAT326229 EQX326229 EHB326229 DXF326229 DNJ326229 DDN326229 CTR326229 CJV326229 BZZ326229 BQD326229 BGH326229 AWL326229 AMP326229 ACT326229 SX326229 JB326229 WVN260693 WLR260693 WBV260693 VRZ260693 VID260693 UYH260693 UOL260693 UEP260693 TUT260693 TKX260693 TBB260693 SRF260693 SHJ260693 RXN260693 RNR260693 RDV260693 QTZ260693 QKD260693 QAH260693 PQL260693 PGP260693 OWT260693 OMX260693 ODB260693 NTF260693 NJJ260693 MZN260693 MPR260693 MFV260693 LVZ260693 LMD260693 LCH260693 KSL260693 KIP260693 JYT260693 JOX260693 JFB260693 IVF260693 ILJ260693 IBN260693 HRR260693 HHV260693 GXZ260693 GOD260693 GEH260693 FUL260693 FKP260693 FAT260693 EQX260693 EHB260693 DXF260693 DNJ260693 DDN260693 CTR260693 CJV260693 BZZ260693 BQD260693 BGH260693 AWL260693 AMP260693 ACT260693 SX260693 JB260693 WVN195157 WLR195157 WBV195157 VRZ195157 VID195157 UYH195157 UOL195157 UEP195157 TUT195157 TKX195157 TBB195157 SRF195157 SHJ195157 RXN195157 RNR195157 RDV195157 QTZ195157 QKD195157 QAH195157 PQL195157 PGP195157 OWT195157 OMX195157 ODB195157 NTF195157 NJJ195157 MZN195157 MPR195157 MFV195157 LVZ195157 LMD195157 LCH195157 KSL195157 KIP195157 JYT195157 JOX195157 JFB195157 IVF195157 ILJ195157 IBN195157 HRR195157 HHV195157 GXZ195157 GOD195157 GEH195157 FUL195157 FKP195157 FAT195157 EQX195157 EHB195157 DXF195157 DNJ195157 DDN195157 CTR195157 CJV195157 BZZ195157 BQD195157 BGH195157 AWL195157 AMP195157 ACT195157 SX195157 JB195157 WVN129621 WLR129621 WBV129621 VRZ129621 VID129621 UYH129621 UOL129621 UEP129621 TUT129621 TKX129621 TBB129621 SRF129621 SHJ129621 RXN129621 RNR129621 RDV129621 QTZ129621 QKD129621 QAH129621 PQL129621 PGP129621 OWT129621 OMX129621 ODB129621 NTF129621 NJJ129621 MZN129621 MPR129621 MFV129621 LVZ129621 LMD129621 LCH129621 KSL129621 KIP129621 JYT129621 JOX129621 JFB129621 IVF129621 ILJ129621 IBN129621 HRR129621 HHV129621 GXZ129621 GOD129621 GEH129621 FUL129621 FKP129621 FAT129621 EQX129621 EHB129621 DXF129621 DNJ129621 DDN129621 CTR129621 CJV129621 BZZ129621 BQD129621 BGH129621 AWL129621 AMP129621 ACT129621 SX129621 JB129621 WVN64085 WLR64085 WBV64085 VRZ64085 VID64085 UYH64085 UOL64085 UEP64085 TUT64085 TKX64085 TBB64085 SRF64085 SHJ64085 RXN64085 RNR64085 RDV64085 QTZ64085 QKD64085 QAH64085 PQL64085 PGP64085 OWT64085 OMX64085 ODB64085 NTF64085 NJJ64085 MZN64085 MPR64085 MFV64085 LVZ64085 LMD64085 LCH64085 KSL64085 KIP64085 JYT64085 JOX64085 JFB64085 IVF64085 ILJ64085 IBN64085 HRR64085 HHV64085 GXZ64085 GOD64085 GEH64085 FUL64085 FKP64085 FAT64085 EQX64085 EHB64085 DXF64085 DNJ64085 DDN64085 CTR64085 CJV64085 BZZ64085 BQD64085 BGH64085 AWL64085 AMP64085 ACT64085 SX64085 JB64085 WVN981615 WLR981615 WBV981615 VRZ981615 VID981615 UYH981615 UOL981615 UEP981615 TUT981615 TKX981615 TBB981615 SRF981615 SHJ981615 RXN981615 RNR981615 RDV981615 QTZ981615 QKD981615 QAH981615 PQL981615 PGP981615 OWT981615 OMX981615 ODB981615 NTF981615 NJJ981615 MZN981615 MPR981615 MFV981615 LVZ981615 LMD981615 LCH981615 KSL981615 KIP981615 JYT981615 JOX981615 JFB981615 IVF981615 ILJ981615 IBN981615 HRR981615 HHV981615 GXZ981615 GOD981615 GEH981615 FUL981615 FKP981615 FAT981615 EQX981615 EHB981615 DXF981615 DNJ981615 DDN981615 CTR981615 CJV981615 BZZ981615 BQD981615 BGH981615 AWL981615 AMP981615 ACT981615 SX981615 JB981615 WVN916079 WLR916079 WBV916079 VRZ916079 VID916079 UYH916079 UOL916079 UEP916079 TUT916079 TKX916079 TBB916079 SRF916079 SHJ916079 RXN916079 RNR916079 RDV916079 QTZ916079 QKD916079 QAH916079 PQL916079 PGP916079 OWT916079 OMX916079 ODB916079 NTF916079 NJJ916079 MZN916079 MPR916079 MFV916079 LVZ916079 LMD916079 LCH916079 KSL916079 KIP916079 JYT916079 JOX916079 JFB916079 IVF916079 ILJ916079 IBN916079 HRR916079 HHV916079 GXZ916079 GOD916079 GEH916079 FUL916079 FKP916079 FAT916079 EQX916079 EHB916079 DXF916079 DNJ916079 DDN916079 CTR916079 CJV916079 BZZ916079 BQD916079 BGH916079 AWL916079 AMP916079 ACT916079 SX916079 JB916079 WVN850543 WLR850543 WBV850543 VRZ850543 VID850543 UYH850543 UOL850543 UEP850543 TUT850543 TKX850543 TBB850543 SRF850543 SHJ850543 RXN850543 RNR850543 RDV850543 QTZ850543 QKD850543 QAH850543 PQL850543 PGP850543 OWT850543 OMX850543 ODB850543 NTF850543 NJJ850543 MZN850543 MPR850543 MFV850543 LVZ850543 LMD850543 LCH850543 KSL850543 KIP850543 JYT850543 JOX850543 JFB850543 IVF850543 ILJ850543 IBN850543 HRR850543 HHV850543 GXZ850543 GOD850543 GEH850543 FUL850543 FKP850543 FAT850543 EQX850543 EHB850543 DXF850543 DNJ850543 DDN850543 CTR850543 CJV850543 BZZ850543 BQD850543 BGH850543 AWL850543 AMP850543 ACT850543 SX850543 JB850543 WVN785007 WLR785007 WBV785007 VRZ785007 VID785007 UYH785007 UOL785007 UEP785007 TUT785007 TKX785007 TBB785007 SRF785007 SHJ785007 RXN785007 RNR785007 RDV785007 QTZ785007 QKD785007 QAH785007 PQL785007 PGP785007 OWT785007 OMX785007 ODB785007 NTF785007 NJJ785007 MZN785007 MPR785007 MFV785007 LVZ785007 LMD785007 LCH785007 KSL785007 KIP785007 JYT785007 JOX785007 JFB785007 IVF785007 ILJ785007 IBN785007 HRR785007 HHV785007 GXZ785007 GOD785007 GEH785007 FUL785007 FKP785007 FAT785007 EQX785007 EHB785007 DXF785007 DNJ785007 DDN785007 CTR785007 CJV785007 BZZ785007 BQD785007 BGH785007 AWL785007 AMP785007 ACT785007 SX785007 JB785007 WVN719471 WLR719471 WBV719471 VRZ719471 VID719471 UYH719471 UOL719471 UEP719471 TUT719471 TKX719471 TBB719471 SRF719471 SHJ719471 RXN719471 RNR719471 RDV719471 QTZ719471 QKD719471 QAH719471 PQL719471 PGP719471 OWT719471 OMX719471 ODB719471 NTF719471 NJJ719471 MZN719471 MPR719471 MFV719471 LVZ719471 LMD719471 LCH719471 KSL719471 KIP719471 JYT719471 JOX719471 JFB719471 IVF719471 ILJ719471 IBN719471 HRR719471 HHV719471 GXZ719471 GOD719471 GEH719471 FUL719471 FKP719471 FAT719471 EQX719471 EHB719471 DXF719471 DNJ719471 DDN719471 CTR719471 CJV719471 BZZ719471 BQD719471 BGH719471 AWL719471 AMP719471 ACT719471 SX719471 JB719471 WVN653935 WLR653935 WBV653935 VRZ653935 VID653935 UYH653935 UOL653935 UEP653935 TUT653935 TKX653935 TBB653935 SRF653935 SHJ653935 RXN653935 RNR653935 RDV653935 QTZ653935 QKD653935 QAH653935 PQL653935 PGP653935 OWT653935 OMX653935 ODB653935 NTF653935 NJJ653935 MZN653935 MPR653935 MFV653935 LVZ653935 LMD653935 LCH653935 KSL653935 KIP653935 JYT653935 JOX653935 JFB653935 IVF653935 ILJ653935 IBN653935 HRR653935 HHV653935 GXZ653935 GOD653935 GEH653935 FUL653935 FKP653935 FAT653935 EQX653935 EHB653935 DXF653935 DNJ653935 DDN653935 CTR653935 CJV653935 BZZ653935 BQD653935 BGH653935 AWL653935 AMP653935 ACT653935 SX653935 JB653935 WVN588399 WLR588399 WBV588399 VRZ588399 VID588399 UYH588399 UOL588399 UEP588399 TUT588399 TKX588399 TBB588399 SRF588399 SHJ588399 RXN588399 RNR588399 RDV588399 QTZ588399 QKD588399 QAH588399 PQL588399 PGP588399 OWT588399 OMX588399 ODB588399 NTF588399 NJJ588399 MZN588399 MPR588399 MFV588399 LVZ588399 LMD588399 LCH588399 KSL588399 KIP588399 JYT588399 JOX588399 JFB588399 IVF588399 ILJ588399 IBN588399 HRR588399 HHV588399 GXZ588399 GOD588399 GEH588399 FUL588399 FKP588399 FAT588399 EQX588399 EHB588399 DXF588399 DNJ588399 DDN588399 CTR588399 CJV588399 BZZ588399 BQD588399 BGH588399 AWL588399 AMP588399 ACT588399 SX588399 JB588399 WVN522863 WLR522863 WBV522863 VRZ522863 VID522863 UYH522863 UOL522863 UEP522863 TUT522863 TKX522863 TBB522863 SRF522863 SHJ522863 RXN522863 RNR522863 RDV522863 QTZ522863 QKD522863 QAH522863 PQL522863 PGP522863 OWT522863 OMX522863 ODB522863 NTF522863 NJJ522863 MZN522863 MPR522863 MFV522863 LVZ522863 LMD522863 LCH522863 KSL522863 KIP522863 JYT522863 JOX522863 JFB522863 IVF522863 ILJ522863 IBN522863 HRR522863 HHV522863 GXZ522863 GOD522863 GEH522863 FUL522863 FKP522863 FAT522863 EQX522863 EHB522863 DXF522863 DNJ522863 DDN522863 CTR522863 CJV522863 BZZ522863 BQD522863 BGH522863 AWL522863 AMP522863 ACT522863 SX522863 JB522863 WVN457327 WLR457327 WBV457327 VRZ457327 VID457327 UYH457327 UOL457327 UEP457327 TUT457327 TKX457327 TBB457327 SRF457327 SHJ457327 RXN457327 RNR457327 RDV457327 QTZ457327 QKD457327 QAH457327 PQL457327 PGP457327 OWT457327 OMX457327 ODB457327 NTF457327 NJJ457327 MZN457327 MPR457327 MFV457327 LVZ457327 LMD457327 LCH457327 KSL457327 KIP457327 JYT457327 JOX457327 JFB457327 IVF457327 ILJ457327 IBN457327 HRR457327 HHV457327 GXZ457327 GOD457327 GEH457327 FUL457327 FKP457327 FAT457327 EQX457327 EHB457327 DXF457327 DNJ457327 DDN457327 CTR457327 CJV457327 BZZ457327 BQD457327 BGH457327 AWL457327 AMP457327 ACT457327 SX457327 JB457327 WVN391791 WLR391791 WBV391791 VRZ391791 VID391791 UYH391791 UOL391791 UEP391791 TUT391791 TKX391791 TBB391791 SRF391791 SHJ391791 RXN391791 RNR391791 RDV391791 QTZ391791 QKD391791 QAH391791 PQL391791 PGP391791 OWT391791 OMX391791 ODB391791 NTF391791 NJJ391791 MZN391791 MPR391791 MFV391791 LVZ391791 LMD391791 LCH391791 KSL391791 KIP391791 JYT391791 JOX391791 JFB391791 IVF391791 ILJ391791 IBN391791 HRR391791 HHV391791 GXZ391791 GOD391791 GEH391791 FUL391791 FKP391791 FAT391791 EQX391791 EHB391791 DXF391791 DNJ391791 DDN391791 CTR391791 CJV391791 BZZ391791 BQD391791 BGH391791 AWL391791 AMP391791 ACT391791 SX391791 JB391791 WVN326255 WLR326255 WBV326255 VRZ326255 VID326255 UYH326255 UOL326255 UEP326255 TUT326255 TKX326255 TBB326255 SRF326255 SHJ326255 RXN326255 RNR326255 RDV326255 QTZ326255 QKD326255 QAH326255 PQL326255 PGP326255 OWT326255 OMX326255 ODB326255 NTF326255 NJJ326255 MZN326255 MPR326255 MFV326255 LVZ326255 LMD326255 LCH326255 KSL326255 KIP326255 JYT326255 JOX326255 JFB326255 IVF326255 ILJ326255 IBN326255 HRR326255 HHV326255 GXZ326255 GOD326255 GEH326255 FUL326255 FKP326255 FAT326255 EQX326255 EHB326255 DXF326255 DNJ326255 DDN326255 CTR326255 CJV326255 BZZ326255 BQD326255 BGH326255 AWL326255 AMP326255 ACT326255 SX326255 JB326255 WVN260719 WLR260719 WBV260719 VRZ260719 VID260719 UYH260719 UOL260719 UEP260719 TUT260719 TKX260719 TBB260719 SRF260719 SHJ260719 RXN260719 RNR260719 RDV260719 QTZ260719 QKD260719 QAH260719 PQL260719 PGP260719 OWT260719 OMX260719 ODB260719 NTF260719 NJJ260719 MZN260719 MPR260719 MFV260719 LVZ260719 LMD260719 LCH260719 KSL260719 KIP260719 JYT260719 JOX260719 JFB260719 IVF260719 ILJ260719 IBN260719 HRR260719 HHV260719 GXZ260719 GOD260719 GEH260719 FUL260719 FKP260719 FAT260719 EQX260719 EHB260719 DXF260719 DNJ260719 DDN260719 CTR260719 CJV260719 BZZ260719 BQD260719 BGH260719 AWL260719 AMP260719 ACT260719 SX260719 JB260719 WVN195183 WLR195183 WBV195183 VRZ195183 VID195183 UYH195183 UOL195183 UEP195183 TUT195183 TKX195183 TBB195183 SRF195183 SHJ195183 RXN195183 RNR195183 RDV195183 QTZ195183 QKD195183 QAH195183 PQL195183 PGP195183 OWT195183 OMX195183 ODB195183 NTF195183 NJJ195183 MZN195183 MPR195183 MFV195183 LVZ195183 LMD195183 LCH195183 KSL195183 KIP195183 JYT195183 JOX195183 JFB195183 IVF195183 ILJ195183 IBN195183 HRR195183 HHV195183 GXZ195183 GOD195183 GEH195183 FUL195183 FKP195183 FAT195183 EQX195183 EHB195183 DXF195183 DNJ195183 DDN195183 CTR195183 CJV195183 BZZ195183 BQD195183 BGH195183 AWL195183 AMP195183 ACT195183 SX195183 JB195183 WVN129647 WLR129647 WBV129647 VRZ129647 VID129647 UYH129647 UOL129647 UEP129647 TUT129647 TKX129647 TBB129647 SRF129647 SHJ129647 RXN129647 RNR129647 RDV129647 QTZ129647 QKD129647 QAH129647 PQL129647 PGP129647 OWT129647 OMX129647 ODB129647 NTF129647 NJJ129647 MZN129647 MPR129647 MFV129647 LVZ129647 LMD129647 LCH129647 KSL129647 KIP129647 JYT129647 JOX129647 JFB129647 IVF129647 ILJ129647 IBN129647 HRR129647 HHV129647 GXZ129647 GOD129647 GEH129647 FUL129647 FKP129647 FAT129647 EQX129647 EHB129647 DXF129647 DNJ129647 DDN129647 CTR129647 CJV129647 BZZ129647 BQD129647 BGH129647 AWL129647 AMP129647 ACT129647 SX129647 JB129647 WVN64111 WLR64111 WBV64111 VRZ64111 VID64111 UYH64111 UOL64111 UEP64111 TUT64111 TKX64111 TBB64111 SRF64111 SHJ64111 RXN64111 RNR64111 RDV64111 QTZ64111 QKD64111 QAH64111 PQL64111 PGP64111 OWT64111 OMX64111 ODB64111 NTF64111 NJJ64111 MZN64111 MPR64111 MFV64111 LVZ64111 LMD64111 LCH64111 KSL64111 KIP64111 JYT64111 JOX64111 JFB64111 IVF64111 ILJ64111 IBN64111 HRR64111 HHV64111 GXZ64111 GOD64111 GEH64111 FUL64111 FKP64111 FAT64111 EQX64111 EHB64111 DXF64111 DNJ64111 DDN64111 CTR64111 CJV64111 BZZ64111 BQD64111 BGH64111 AWL64111 AMP64111 ACT64111 SX64111 JB64111 WVN981628 WLR981628 WBV981628 VRZ981628 VID981628 UYH981628 UOL981628 UEP981628 TUT981628 TKX981628 TBB981628 SRF981628 SHJ981628 RXN981628 RNR981628 RDV981628 QTZ981628 QKD981628 QAH981628 PQL981628 PGP981628 OWT981628 OMX981628 ODB981628 NTF981628 NJJ981628 MZN981628 MPR981628 MFV981628 LVZ981628 LMD981628 LCH981628 KSL981628 KIP981628 JYT981628 JOX981628 JFB981628 IVF981628 ILJ981628 IBN981628 HRR981628 HHV981628 GXZ981628 GOD981628 GEH981628 FUL981628 FKP981628 FAT981628 EQX981628 EHB981628 DXF981628 DNJ981628 DDN981628 CTR981628 CJV981628 BZZ981628 BQD981628 BGH981628 AWL981628 AMP981628 ACT981628 SX981628 JB981628 WVN916092 WLR916092 WBV916092 VRZ916092 VID916092 UYH916092 UOL916092 UEP916092 TUT916092 TKX916092 TBB916092 SRF916092 SHJ916092 RXN916092 RNR916092 RDV916092 QTZ916092 QKD916092 QAH916092 PQL916092 PGP916092 OWT916092 OMX916092 ODB916092 NTF916092 NJJ916092 MZN916092 MPR916092 MFV916092 LVZ916092 LMD916092 LCH916092 KSL916092 KIP916092 JYT916092 JOX916092 JFB916092 IVF916092 ILJ916092 IBN916092 HRR916092 HHV916092 GXZ916092 GOD916092 GEH916092 FUL916092 FKP916092 FAT916092 EQX916092 EHB916092 DXF916092 DNJ916092 DDN916092 CTR916092 CJV916092 BZZ916092 BQD916092 BGH916092 AWL916092 AMP916092 ACT916092 SX916092 JB916092 WVN850556 WLR850556 WBV850556 VRZ850556 VID850556 UYH850556 UOL850556 UEP850556 TUT850556 TKX850556 TBB850556 SRF850556 SHJ850556 RXN850556 RNR850556 RDV850556 QTZ850556 QKD850556 QAH850556 PQL850556 PGP850556 OWT850556 OMX850556 ODB850556 NTF850556 NJJ850556 MZN850556 MPR850556 MFV850556 LVZ850556 LMD850556 LCH850556 KSL850556 KIP850556 JYT850556 JOX850556 JFB850556 IVF850556 ILJ850556 IBN850556 HRR850556 HHV850556 GXZ850556 GOD850556 GEH850556 FUL850556 FKP850556 FAT850556 EQX850556 EHB850556 DXF850556 DNJ850556 DDN850556 CTR850556 CJV850556 BZZ850556 BQD850556 BGH850556 AWL850556 AMP850556 ACT850556 SX850556 JB850556 WVN785020 WLR785020 WBV785020 VRZ785020 VID785020 UYH785020 UOL785020 UEP785020 TUT785020 TKX785020 TBB785020 SRF785020 SHJ785020 RXN785020 RNR785020 RDV785020 QTZ785020 QKD785020 QAH785020 PQL785020 PGP785020 OWT785020 OMX785020 ODB785020 NTF785020 NJJ785020 MZN785020 MPR785020 MFV785020 LVZ785020 LMD785020 LCH785020 KSL785020 KIP785020 JYT785020 JOX785020 JFB785020 IVF785020 ILJ785020 IBN785020 HRR785020 HHV785020 GXZ785020 GOD785020 GEH785020 FUL785020 FKP785020 FAT785020 EQX785020 EHB785020 DXF785020 DNJ785020 DDN785020 CTR785020 CJV785020 BZZ785020 BQD785020 BGH785020 AWL785020 AMP785020 ACT785020 SX785020 JB785020 WVN719484 WLR719484 WBV719484 VRZ719484 VID719484 UYH719484 UOL719484 UEP719484 TUT719484 TKX719484 TBB719484 SRF719484 SHJ719484 RXN719484 RNR719484 RDV719484 QTZ719484 QKD719484 QAH719484 PQL719484 PGP719484 OWT719484 OMX719484 ODB719484 NTF719484 NJJ719484 MZN719484 MPR719484 MFV719484 LVZ719484 LMD719484 LCH719484 KSL719484 KIP719484 JYT719484 JOX719484 JFB719484 IVF719484 ILJ719484 IBN719484 HRR719484 HHV719484 GXZ719484 GOD719484 GEH719484 FUL719484 FKP719484 FAT719484 EQX719484 EHB719484 DXF719484 DNJ719484 DDN719484 CTR719484 CJV719484 BZZ719484 BQD719484 BGH719484 AWL719484 AMP719484 ACT719484 SX719484 JB719484 WVN653948 WLR653948 WBV653948 VRZ653948 VID653948 UYH653948 UOL653948 UEP653948 TUT653948 TKX653948 TBB653948 SRF653948 SHJ653948 RXN653948 RNR653948 RDV653948 QTZ653948 QKD653948 QAH653948 PQL653948 PGP653948 OWT653948 OMX653948 ODB653948 NTF653948 NJJ653948 MZN653948 MPR653948 MFV653948 LVZ653948 LMD653948 LCH653948 KSL653948 KIP653948 JYT653948 JOX653948 JFB653948 IVF653948 ILJ653948 IBN653948 HRR653948 HHV653948 GXZ653948 GOD653948 GEH653948 FUL653948 FKP653948 FAT653948 EQX653948 EHB653948 DXF653948 DNJ653948 DDN653948 CTR653948 CJV653948 BZZ653948 BQD653948 BGH653948 AWL653948 AMP653948 ACT653948 SX653948 JB653948 WVN588412 WLR588412 WBV588412 VRZ588412 VID588412 UYH588412 UOL588412 UEP588412 TUT588412 TKX588412 TBB588412 SRF588412 SHJ588412 RXN588412 RNR588412 RDV588412 QTZ588412 QKD588412 QAH588412 PQL588412 PGP588412 OWT588412 OMX588412 ODB588412 NTF588412 NJJ588412 MZN588412 MPR588412 MFV588412 LVZ588412 LMD588412 LCH588412 KSL588412 KIP588412 JYT588412 JOX588412 JFB588412 IVF588412 ILJ588412 IBN588412 HRR588412 HHV588412 GXZ588412 GOD588412 GEH588412 FUL588412 FKP588412 FAT588412 EQX588412 EHB588412 DXF588412 DNJ588412 DDN588412 CTR588412 CJV588412 BZZ588412 BQD588412 BGH588412 AWL588412 AMP588412 ACT588412 SX588412 JB588412 WVN522876 WLR522876 WBV522876 VRZ522876 VID522876 UYH522876 UOL522876 UEP522876 TUT522876 TKX522876 TBB522876 SRF522876 SHJ522876 RXN522876 RNR522876 RDV522876 QTZ522876 QKD522876 QAH522876 PQL522876 PGP522876 OWT522876 OMX522876 ODB522876 NTF522876 NJJ522876 MZN522876 MPR522876 MFV522876 LVZ522876 LMD522876 LCH522876 KSL522876 KIP522876 JYT522876 JOX522876 JFB522876 IVF522876 ILJ522876 IBN522876 HRR522876 HHV522876 GXZ522876 GOD522876 GEH522876 FUL522876 FKP522876 FAT522876 EQX522876 EHB522876 DXF522876 DNJ522876 DDN522876 CTR522876 CJV522876 BZZ522876 BQD522876 BGH522876 AWL522876 AMP522876 ACT522876 SX522876 JB522876 WVN457340 WLR457340 WBV457340 VRZ457340 VID457340 UYH457340 UOL457340 UEP457340 TUT457340 TKX457340 TBB457340 SRF457340 SHJ457340 RXN457340 RNR457340 RDV457340 QTZ457340 QKD457340 QAH457340 PQL457340 PGP457340 OWT457340 OMX457340 ODB457340 NTF457340 NJJ457340 MZN457340 MPR457340 MFV457340 LVZ457340 LMD457340 LCH457340 KSL457340 KIP457340 JYT457340 JOX457340 JFB457340 IVF457340 ILJ457340 IBN457340 HRR457340 HHV457340 GXZ457340 GOD457340 GEH457340 FUL457340 FKP457340 FAT457340 EQX457340 EHB457340 DXF457340 DNJ457340 DDN457340 CTR457340 CJV457340 BZZ457340 BQD457340 BGH457340 AWL457340 AMP457340 ACT457340 SX457340 JB457340 WVN391804 WLR391804 WBV391804 VRZ391804 VID391804 UYH391804 UOL391804 UEP391804 TUT391804 TKX391804 TBB391804 SRF391804 SHJ391804 RXN391804 RNR391804 RDV391804 QTZ391804 QKD391804 QAH391804 PQL391804 PGP391804 OWT391804 OMX391804 ODB391804 NTF391804 NJJ391804 MZN391804 MPR391804 MFV391804 LVZ391804 LMD391804 LCH391804 KSL391804 KIP391804 JYT391804 JOX391804 JFB391804 IVF391804 ILJ391804 IBN391804 HRR391804 HHV391804 GXZ391804 GOD391804 GEH391804 FUL391804 FKP391804 FAT391804 EQX391804 EHB391804 DXF391804 DNJ391804 DDN391804 CTR391804 CJV391804 BZZ391804 BQD391804 BGH391804 AWL391804 AMP391804 ACT391804 SX391804 JB391804 WVN326268 WLR326268 WBV326268 VRZ326268 VID326268 UYH326268 UOL326268 UEP326268 TUT326268 TKX326268 TBB326268 SRF326268 SHJ326268 RXN326268 RNR326268 RDV326268 QTZ326268 QKD326268 QAH326268 PQL326268 PGP326268 OWT326268 OMX326268 ODB326268 NTF326268 NJJ326268 MZN326268 MPR326268 MFV326268 LVZ326268 LMD326268 LCH326268 KSL326268 KIP326268 JYT326268 JOX326268 JFB326268 IVF326268 ILJ326268 IBN326268 HRR326268 HHV326268 GXZ326268 GOD326268 GEH326268 FUL326268 FKP326268 FAT326268 EQX326268 EHB326268 DXF326268 DNJ326268 DDN326268 CTR326268 CJV326268 BZZ326268 BQD326268 BGH326268 AWL326268 AMP326268 ACT326268 SX326268 JB326268 WVN260732 WLR260732 WBV260732 VRZ260732 VID260732 UYH260732 UOL260732 UEP260732 TUT260732 TKX260732 TBB260732 SRF260732 SHJ260732 RXN260732 RNR260732 RDV260732 QTZ260732 QKD260732 QAH260732 PQL260732 PGP260732 OWT260732 OMX260732 ODB260732 NTF260732 NJJ260732 MZN260732 MPR260732 MFV260732 LVZ260732 LMD260732 LCH260732 KSL260732 KIP260732 JYT260732 JOX260732 JFB260732 IVF260732 ILJ260732 IBN260732 HRR260732 HHV260732 GXZ260732 GOD260732 GEH260732 FUL260732 FKP260732 FAT260732 EQX260732 EHB260732 DXF260732 DNJ260732 DDN260732 CTR260732 CJV260732 BZZ260732 BQD260732 BGH260732 AWL260732 AMP260732 ACT260732 SX260732 JB260732 WVN195196 WLR195196 WBV195196 VRZ195196 VID195196 UYH195196 UOL195196 UEP195196 TUT195196 TKX195196 TBB195196 SRF195196 SHJ195196 RXN195196 RNR195196 RDV195196 QTZ195196 QKD195196 QAH195196 PQL195196 PGP195196 OWT195196 OMX195196 ODB195196 NTF195196 NJJ195196 MZN195196 MPR195196 MFV195196 LVZ195196 LMD195196 LCH195196 KSL195196 KIP195196 JYT195196 JOX195196 JFB195196 IVF195196 ILJ195196 IBN195196 HRR195196 HHV195196 GXZ195196 GOD195196 GEH195196 FUL195196 FKP195196 FAT195196 EQX195196 EHB195196 DXF195196 DNJ195196 DDN195196 CTR195196 CJV195196 BZZ195196 BQD195196 BGH195196 AWL195196 AMP195196 ACT195196 SX195196 JB195196 WVN129660 WLR129660 WBV129660 VRZ129660 VID129660 UYH129660 UOL129660 UEP129660 TUT129660 TKX129660 TBB129660 SRF129660 SHJ129660 RXN129660 RNR129660 RDV129660 QTZ129660 QKD129660 QAH129660 PQL129660 PGP129660 OWT129660 OMX129660 ODB129660 NTF129660 NJJ129660 MZN129660 MPR129660 MFV129660 LVZ129660 LMD129660 LCH129660 KSL129660 KIP129660 JYT129660 JOX129660 JFB129660 IVF129660 ILJ129660 IBN129660 HRR129660 HHV129660 GXZ129660 GOD129660 GEH129660 FUL129660 FKP129660 FAT129660 EQX129660 EHB129660 DXF129660 DNJ129660 DDN129660 CTR129660 CJV129660 BZZ129660 BQD129660 BGH129660 AWL129660 AMP129660 ACT129660 SX129660 JB129660 WVN64124 WLR64124 WBV64124 VRZ64124 VID64124 UYH64124 UOL64124 UEP64124 TUT64124 TKX64124 TBB64124 SRF64124 SHJ64124 RXN64124 RNR64124 RDV64124 QTZ64124 QKD64124 QAH64124 PQL64124 PGP64124 OWT64124 OMX64124 ODB64124 NTF64124 NJJ64124 MZN64124 MPR64124 MFV64124 LVZ64124 LMD64124 LCH64124 KSL64124 KIP64124 JYT64124 JOX64124 JFB64124 IVF64124 ILJ64124 IBN64124 HRR64124 HHV64124 GXZ64124 GOD64124 GEH64124 FUL64124 FKP64124 FAT64124 EQX64124 EHB64124 DXF64124 DNJ64124 DDN64124 CTR64124 CJV64124 BZZ64124 BQD64124 BGH64124 AWL64124 AMP64124 ACT64124 SX64124 JB64124 WVN981566 WLR981566 WBV981566 VRZ981566 VID981566 UYH981566 UOL981566 UEP981566 TUT981566 TKX981566 TBB981566 SRF981566 SHJ981566 RXN981566 RNR981566 RDV981566 QTZ981566 QKD981566 QAH981566 PQL981566 PGP981566 OWT981566 OMX981566 ODB981566 NTF981566 NJJ981566 MZN981566 MPR981566 MFV981566 LVZ981566 LMD981566 LCH981566 KSL981566 KIP981566 JYT981566 JOX981566 JFB981566 IVF981566 ILJ981566 IBN981566 HRR981566 HHV981566 GXZ981566 GOD981566 GEH981566 FUL981566 FKP981566 FAT981566 EQX981566 EHB981566 DXF981566 DNJ981566 DDN981566 CTR981566 CJV981566 BZZ981566 BQD981566 BGH981566 AWL981566 AMP981566 ACT981566 SX981566 JB981566 WVN916030 WLR916030 WBV916030 VRZ916030 VID916030 UYH916030 UOL916030 UEP916030 TUT916030 TKX916030 TBB916030 SRF916030 SHJ916030 RXN916030 RNR916030 RDV916030 QTZ916030 QKD916030 QAH916030 PQL916030 PGP916030 OWT916030 OMX916030 ODB916030 NTF916030 NJJ916030 MZN916030 MPR916030 MFV916030 LVZ916030 LMD916030 LCH916030 KSL916030 KIP916030 JYT916030 JOX916030 JFB916030 IVF916030 ILJ916030 IBN916030 HRR916030 HHV916030 GXZ916030 GOD916030 GEH916030 FUL916030 FKP916030 FAT916030 EQX916030 EHB916030 DXF916030 DNJ916030 DDN916030 CTR916030 CJV916030 BZZ916030 BQD916030 BGH916030 AWL916030 AMP916030 ACT916030 SX916030 JB916030 WVN850494 WLR850494 WBV850494 VRZ850494 VID850494 UYH850494 UOL850494 UEP850494 TUT850494 TKX850494 TBB850494 SRF850494 SHJ850494 RXN850494 RNR850494 RDV850494 QTZ850494 QKD850494 QAH850494 PQL850494 PGP850494 OWT850494 OMX850494 ODB850494 NTF850494 NJJ850494 MZN850494 MPR850494 MFV850494 LVZ850494 LMD850494 LCH850494 KSL850494 KIP850494 JYT850494 JOX850494 JFB850494 IVF850494 ILJ850494 IBN850494 HRR850494 HHV850494 GXZ850494 GOD850494 GEH850494 FUL850494 FKP850494 FAT850494 EQX850494 EHB850494 DXF850494 DNJ850494 DDN850494 CTR850494 CJV850494 BZZ850494 BQD850494 BGH850494 AWL850494 AMP850494 ACT850494 SX850494 JB850494 WVN784958 WLR784958 WBV784958 VRZ784958 VID784958 UYH784958 UOL784958 UEP784958 TUT784958 TKX784958 TBB784958 SRF784958 SHJ784958 RXN784958 RNR784958 RDV784958 QTZ784958 QKD784958 QAH784958 PQL784958 PGP784958 OWT784958 OMX784958 ODB784958 NTF784958 NJJ784958 MZN784958 MPR784958 MFV784958 LVZ784958 LMD784958 LCH784958 KSL784958 KIP784958 JYT784958 JOX784958 JFB784958 IVF784958 ILJ784958 IBN784958 HRR784958 HHV784958 GXZ784958 GOD784958 GEH784958 FUL784958 FKP784958 FAT784958 EQX784958 EHB784958 DXF784958 DNJ784958 DDN784958 CTR784958 CJV784958 BZZ784958 BQD784958 BGH784958 AWL784958 AMP784958 ACT784958 SX784958 JB784958 WVN719422 WLR719422 WBV719422 VRZ719422 VID719422 UYH719422 UOL719422 UEP719422 TUT719422 TKX719422 TBB719422 SRF719422 SHJ719422 RXN719422 RNR719422 RDV719422 QTZ719422 QKD719422 QAH719422 PQL719422 PGP719422 OWT719422 OMX719422 ODB719422 NTF719422 NJJ719422 MZN719422 MPR719422 MFV719422 LVZ719422 LMD719422 LCH719422 KSL719422 KIP719422 JYT719422 JOX719422 JFB719422 IVF719422 ILJ719422 IBN719422 HRR719422 HHV719422 GXZ719422 GOD719422 GEH719422 FUL719422 FKP719422 FAT719422 EQX719422 EHB719422 DXF719422 DNJ719422 DDN719422 CTR719422 CJV719422 BZZ719422 BQD719422 BGH719422 AWL719422 AMP719422 ACT719422 SX719422 JB719422 WVN653886 WLR653886 WBV653886 VRZ653886 VID653886 UYH653886 UOL653886 UEP653886 TUT653886 TKX653886 TBB653886 SRF653886 SHJ653886 RXN653886 RNR653886 RDV653886 QTZ653886 QKD653886 QAH653886 PQL653886 PGP653886 OWT653886 OMX653886 ODB653886 NTF653886 NJJ653886 MZN653886 MPR653886 MFV653886 LVZ653886 LMD653886 LCH653886 KSL653886 KIP653886 JYT653886 JOX653886 JFB653886 IVF653886 ILJ653886 IBN653886 HRR653886 HHV653886 GXZ653886 GOD653886 GEH653886 FUL653886 FKP653886 FAT653886 EQX653886 EHB653886 DXF653886 DNJ653886 DDN653886 CTR653886 CJV653886 BZZ653886 BQD653886 BGH653886 AWL653886 AMP653886 ACT653886 SX653886 JB653886 WVN588350 WLR588350 WBV588350 VRZ588350 VID588350 UYH588350 UOL588350 UEP588350 TUT588350 TKX588350 TBB588350 SRF588350 SHJ588350 RXN588350 RNR588350 RDV588350 QTZ588350 QKD588350 QAH588350 PQL588350 PGP588350 OWT588350 OMX588350 ODB588350 NTF588350 NJJ588350 MZN588350 MPR588350 MFV588350 LVZ588350 LMD588350 LCH588350 KSL588350 KIP588350 JYT588350 JOX588350 JFB588350 IVF588350 ILJ588350 IBN588350 HRR588350 HHV588350 GXZ588350 GOD588350 GEH588350 FUL588350 FKP588350 FAT588350 EQX588350 EHB588350 DXF588350 DNJ588350 DDN588350 CTR588350 CJV588350 BZZ588350 BQD588350 BGH588350 AWL588350 AMP588350 ACT588350 SX588350 JB588350 WVN522814 WLR522814 WBV522814 VRZ522814 VID522814 UYH522814 UOL522814 UEP522814 TUT522814 TKX522814 TBB522814 SRF522814 SHJ522814 RXN522814 RNR522814 RDV522814 QTZ522814 QKD522814 QAH522814 PQL522814 PGP522814 OWT522814 OMX522814 ODB522814 NTF522814 NJJ522814 MZN522814 MPR522814 MFV522814 LVZ522814 LMD522814 LCH522814 KSL522814 KIP522814 JYT522814 JOX522814 JFB522814 IVF522814 ILJ522814 IBN522814 HRR522814 HHV522814 GXZ522814 GOD522814 GEH522814 FUL522814 FKP522814 FAT522814 EQX522814 EHB522814 DXF522814 DNJ522814 DDN522814 CTR522814 CJV522814 BZZ522814 BQD522814 BGH522814 AWL522814 AMP522814 ACT522814 SX522814 JB522814 WVN457278 WLR457278 WBV457278 VRZ457278 VID457278 UYH457278 UOL457278 UEP457278 TUT457278 TKX457278 TBB457278 SRF457278 SHJ457278 RXN457278 RNR457278 RDV457278 QTZ457278 QKD457278 QAH457278 PQL457278 PGP457278 OWT457278 OMX457278 ODB457278 NTF457278 NJJ457278 MZN457278 MPR457278 MFV457278 LVZ457278 LMD457278 LCH457278 KSL457278 KIP457278 JYT457278 JOX457278 JFB457278 IVF457278 ILJ457278 IBN457278 HRR457278 HHV457278 GXZ457278 GOD457278 GEH457278 FUL457278 FKP457278 FAT457278 EQX457278 EHB457278 DXF457278 DNJ457278 DDN457278 CTR457278 CJV457278 BZZ457278 BQD457278 BGH457278 AWL457278 AMP457278 ACT457278 SX457278 JB457278 WVN391742 WLR391742 WBV391742 VRZ391742 VID391742 UYH391742 UOL391742 UEP391742 TUT391742 TKX391742 TBB391742 SRF391742 SHJ391742 RXN391742 RNR391742 RDV391742 QTZ391742 QKD391742 QAH391742 PQL391742 PGP391742 OWT391742 OMX391742 ODB391742 NTF391742 NJJ391742 MZN391742 MPR391742 MFV391742 LVZ391742 LMD391742 LCH391742 KSL391742 KIP391742 JYT391742 JOX391742 JFB391742 IVF391742 ILJ391742 IBN391742 HRR391742 HHV391742 GXZ391742 GOD391742 GEH391742 FUL391742 FKP391742 FAT391742 EQX391742 EHB391742 DXF391742 DNJ391742 DDN391742 CTR391742 CJV391742 BZZ391742 BQD391742 BGH391742 AWL391742 AMP391742 ACT391742 SX391742 JB391742 WVN326206 WLR326206 WBV326206 VRZ326206 VID326206 UYH326206 UOL326206 UEP326206 TUT326206 TKX326206 TBB326206 SRF326206 SHJ326206 RXN326206 RNR326206 RDV326206 QTZ326206 QKD326206 QAH326206 PQL326206 PGP326206 OWT326206 OMX326206 ODB326206 NTF326206 NJJ326206 MZN326206 MPR326206 MFV326206 LVZ326206 LMD326206 LCH326206 KSL326206 KIP326206 JYT326206 JOX326206 JFB326206 IVF326206 ILJ326206 IBN326206 HRR326206 HHV326206 GXZ326206 GOD326206 GEH326206 FUL326206 FKP326206 FAT326206 EQX326206 EHB326206 DXF326206 DNJ326206 DDN326206 CTR326206 CJV326206 BZZ326206 BQD326206 BGH326206 AWL326206 AMP326206 ACT326206 SX326206 JB326206 WVN260670 WLR260670 WBV260670 VRZ260670 VID260670 UYH260670 UOL260670 UEP260670 TUT260670 TKX260670 TBB260670 SRF260670 SHJ260670 RXN260670 RNR260670 RDV260670 QTZ260670 QKD260670 QAH260670 PQL260670 PGP260670 OWT260670 OMX260670 ODB260670 NTF260670 NJJ260670 MZN260670 MPR260670 MFV260670 LVZ260670 LMD260670 LCH260670 KSL260670 KIP260670 JYT260670 JOX260670 JFB260670 IVF260670 ILJ260670 IBN260670 HRR260670 HHV260670 GXZ260670 GOD260670 GEH260670 FUL260670 FKP260670 FAT260670 EQX260670 EHB260670 DXF260670 DNJ260670 DDN260670 CTR260670 CJV260670 BZZ260670 BQD260670 BGH260670 AWL260670 AMP260670 ACT260670 SX260670 JB260670 WVN195134 WLR195134 WBV195134 VRZ195134 VID195134 UYH195134 UOL195134 UEP195134 TUT195134 TKX195134 TBB195134 SRF195134 SHJ195134 RXN195134 RNR195134 RDV195134 QTZ195134 QKD195134 QAH195134 PQL195134 PGP195134 OWT195134 OMX195134 ODB195134 NTF195134 NJJ195134 MZN195134 MPR195134 MFV195134 LVZ195134 LMD195134 LCH195134 KSL195134 KIP195134 JYT195134 JOX195134 JFB195134 IVF195134 ILJ195134 IBN195134 HRR195134 HHV195134 GXZ195134 GOD195134 GEH195134 FUL195134 FKP195134 FAT195134 EQX195134 EHB195134 DXF195134 DNJ195134 DDN195134 CTR195134 CJV195134 BZZ195134 BQD195134 BGH195134 AWL195134 AMP195134 ACT195134 SX195134 JB195134 WVN129598 WLR129598 WBV129598 VRZ129598 VID129598 UYH129598 UOL129598 UEP129598 TUT129598 TKX129598 TBB129598 SRF129598 SHJ129598 RXN129598 RNR129598 RDV129598 QTZ129598 QKD129598 QAH129598 PQL129598 PGP129598 OWT129598 OMX129598 ODB129598 NTF129598 NJJ129598 MZN129598 MPR129598 MFV129598 LVZ129598 LMD129598 LCH129598 KSL129598 KIP129598 JYT129598 JOX129598 JFB129598 IVF129598 ILJ129598 IBN129598 HRR129598 HHV129598 GXZ129598 GOD129598 GEH129598 FUL129598 FKP129598 FAT129598 EQX129598 EHB129598 DXF129598 DNJ129598 DDN129598 CTR129598 CJV129598 BZZ129598 BQD129598 BGH129598 AWL129598 AMP129598 ACT129598 SX129598 JB129598 WVN64062 WLR64062 WBV64062 VRZ64062 VID64062 UYH64062 UOL64062 UEP64062 TUT64062 TKX64062 TBB64062 SRF64062 SHJ64062 RXN64062 RNR64062 RDV64062 QTZ64062 QKD64062 QAH64062 PQL64062 PGP64062 OWT64062 OMX64062 ODB64062 NTF64062 NJJ64062 MZN64062 MPR64062 MFV64062 LVZ64062 LMD64062 LCH64062 KSL64062 KIP64062 JYT64062 JOX64062 JFB64062 IVF64062 ILJ64062 IBN64062 HRR64062 HHV64062 GXZ64062 GOD64062 GEH64062 FUL64062 FKP64062 FAT64062 EQX64062 EHB64062 DXF64062 DNJ64062 DDN64062 CTR64062 CJV64062 BZZ64062 BQD64062 BGH64062 AWL64062 AMP64062 ACT64062 SX64062 JB64062 WVN981774:WVN1048576 WLR981774:WLR1048576 WBV981774:WBV1048576 VRZ981774:VRZ1048576 VID981774:VID1048576 UYH981774:UYH1048576 UOL981774:UOL1048576 UEP981774:UEP1048576 TUT981774:TUT1048576 TKX981774:TKX1048576 TBB981774:TBB1048576 SRF981774:SRF1048576 SHJ981774:SHJ1048576 RXN981774:RXN1048576 RNR981774:RNR1048576 RDV981774:RDV1048576 QTZ981774:QTZ1048576 QKD981774:QKD1048576 QAH981774:QAH1048576 PQL981774:PQL1048576 PGP981774:PGP1048576 OWT981774:OWT1048576 OMX981774:OMX1048576 ODB981774:ODB1048576 NTF981774:NTF1048576 NJJ981774:NJJ1048576 MZN981774:MZN1048576 MPR981774:MPR1048576 MFV981774:MFV1048576 LVZ981774:LVZ1048576 LMD981774:LMD1048576 LCH981774:LCH1048576 KSL981774:KSL1048576 KIP981774:KIP1048576 JYT981774:JYT1048576 JOX981774:JOX1048576 JFB981774:JFB1048576 IVF981774:IVF1048576 ILJ981774:ILJ1048576 IBN981774:IBN1048576 HRR981774:HRR1048576 HHV981774:HHV1048576 GXZ981774:GXZ1048576 GOD981774:GOD1048576 GEH981774:GEH1048576 FUL981774:FUL1048576 FKP981774:FKP1048576 FAT981774:FAT1048576 EQX981774:EQX1048576 EHB981774:EHB1048576 DXF981774:DXF1048576 DNJ981774:DNJ1048576 DDN981774:DDN1048576 CTR981774:CTR1048576 CJV981774:CJV1048576 BZZ981774:BZZ1048576 BQD981774:BQD1048576 BGH981774:BGH1048576 AWL981774:AWL1048576 AMP981774:AMP1048576 ACT981774:ACT1048576 SX981774:SX1048576 JB981774:JB1048576 WVN916238:WVN981497 WLR916238:WLR981497 WBV916238:WBV981497 VRZ916238:VRZ981497 VID916238:VID981497 UYH916238:UYH981497 UOL916238:UOL981497 UEP916238:UEP981497 TUT916238:TUT981497 TKX916238:TKX981497 TBB916238:TBB981497 SRF916238:SRF981497 SHJ916238:SHJ981497 RXN916238:RXN981497 RNR916238:RNR981497 RDV916238:RDV981497 QTZ916238:QTZ981497 QKD916238:QKD981497 QAH916238:QAH981497 PQL916238:PQL981497 PGP916238:PGP981497 OWT916238:OWT981497 OMX916238:OMX981497 ODB916238:ODB981497 NTF916238:NTF981497 NJJ916238:NJJ981497 MZN916238:MZN981497 MPR916238:MPR981497 MFV916238:MFV981497 LVZ916238:LVZ981497 LMD916238:LMD981497 LCH916238:LCH981497 KSL916238:KSL981497 KIP916238:KIP981497 JYT916238:JYT981497 JOX916238:JOX981497 JFB916238:JFB981497 IVF916238:IVF981497 ILJ916238:ILJ981497 IBN916238:IBN981497 HRR916238:HRR981497 HHV916238:HHV981497 GXZ916238:GXZ981497 GOD916238:GOD981497 GEH916238:GEH981497 FUL916238:FUL981497 FKP916238:FKP981497 FAT916238:FAT981497 EQX916238:EQX981497 EHB916238:EHB981497 DXF916238:DXF981497 DNJ916238:DNJ981497 DDN916238:DDN981497 CTR916238:CTR981497 CJV916238:CJV981497 BZZ916238:BZZ981497 BQD916238:BQD981497 BGH916238:BGH981497 AWL916238:AWL981497 AMP916238:AMP981497 ACT916238:ACT981497 SX916238:SX981497 JB916238:JB981497 WVN850702:WVN915961 WLR850702:WLR915961 WBV850702:WBV915961 VRZ850702:VRZ915961 VID850702:VID915961 UYH850702:UYH915961 UOL850702:UOL915961 UEP850702:UEP915961 TUT850702:TUT915961 TKX850702:TKX915961 TBB850702:TBB915961 SRF850702:SRF915961 SHJ850702:SHJ915961 RXN850702:RXN915961 RNR850702:RNR915961 RDV850702:RDV915961 QTZ850702:QTZ915961 QKD850702:QKD915961 QAH850702:QAH915961 PQL850702:PQL915961 PGP850702:PGP915961 OWT850702:OWT915961 OMX850702:OMX915961 ODB850702:ODB915961 NTF850702:NTF915961 NJJ850702:NJJ915961 MZN850702:MZN915961 MPR850702:MPR915961 MFV850702:MFV915961 LVZ850702:LVZ915961 LMD850702:LMD915961 LCH850702:LCH915961 KSL850702:KSL915961 KIP850702:KIP915961 JYT850702:JYT915961 JOX850702:JOX915961 JFB850702:JFB915961 IVF850702:IVF915961 ILJ850702:ILJ915961 IBN850702:IBN915961 HRR850702:HRR915961 HHV850702:HHV915961 GXZ850702:GXZ915961 GOD850702:GOD915961 GEH850702:GEH915961 FUL850702:FUL915961 FKP850702:FKP915961 FAT850702:FAT915961 EQX850702:EQX915961 EHB850702:EHB915961 DXF850702:DXF915961 DNJ850702:DNJ915961 DDN850702:DDN915961 CTR850702:CTR915961 CJV850702:CJV915961 BZZ850702:BZZ915961 BQD850702:BQD915961 BGH850702:BGH915961 AWL850702:AWL915961 AMP850702:AMP915961 ACT850702:ACT915961 SX850702:SX915961 JB850702:JB915961 WVN785166:WVN850425 WLR785166:WLR850425 WBV785166:WBV850425 VRZ785166:VRZ850425 VID785166:VID850425 UYH785166:UYH850425 UOL785166:UOL850425 UEP785166:UEP850425 TUT785166:TUT850425 TKX785166:TKX850425 TBB785166:TBB850425 SRF785166:SRF850425 SHJ785166:SHJ850425 RXN785166:RXN850425 RNR785166:RNR850425 RDV785166:RDV850425 QTZ785166:QTZ850425 QKD785166:QKD850425 QAH785166:QAH850425 PQL785166:PQL850425 PGP785166:PGP850425 OWT785166:OWT850425 OMX785166:OMX850425 ODB785166:ODB850425 NTF785166:NTF850425 NJJ785166:NJJ850425 MZN785166:MZN850425 MPR785166:MPR850425 MFV785166:MFV850425 LVZ785166:LVZ850425 LMD785166:LMD850425 LCH785166:LCH850425 KSL785166:KSL850425 KIP785166:KIP850425 JYT785166:JYT850425 JOX785166:JOX850425 JFB785166:JFB850425 IVF785166:IVF850425 ILJ785166:ILJ850425 IBN785166:IBN850425 HRR785166:HRR850425 HHV785166:HHV850425 GXZ785166:GXZ850425 GOD785166:GOD850425 GEH785166:GEH850425 FUL785166:FUL850425 FKP785166:FKP850425 FAT785166:FAT850425 EQX785166:EQX850425 EHB785166:EHB850425 DXF785166:DXF850425 DNJ785166:DNJ850425 DDN785166:DDN850425 CTR785166:CTR850425 CJV785166:CJV850425 BZZ785166:BZZ850425 BQD785166:BQD850425 BGH785166:BGH850425 AWL785166:AWL850425 AMP785166:AMP850425 ACT785166:ACT850425 SX785166:SX850425 JB785166:JB850425 WVN719630:WVN784889 WLR719630:WLR784889 WBV719630:WBV784889 VRZ719630:VRZ784889 VID719630:VID784889 UYH719630:UYH784889 UOL719630:UOL784889 UEP719630:UEP784889 TUT719630:TUT784889 TKX719630:TKX784889 TBB719630:TBB784889 SRF719630:SRF784889 SHJ719630:SHJ784889 RXN719630:RXN784889 RNR719630:RNR784889 RDV719630:RDV784889 QTZ719630:QTZ784889 QKD719630:QKD784889 QAH719630:QAH784889 PQL719630:PQL784889 PGP719630:PGP784889 OWT719630:OWT784889 OMX719630:OMX784889 ODB719630:ODB784889 NTF719630:NTF784889 NJJ719630:NJJ784889 MZN719630:MZN784889 MPR719630:MPR784889 MFV719630:MFV784889 LVZ719630:LVZ784889 LMD719630:LMD784889 LCH719630:LCH784889 KSL719630:KSL784889 KIP719630:KIP784889 JYT719630:JYT784889 JOX719630:JOX784889 JFB719630:JFB784889 IVF719630:IVF784889 ILJ719630:ILJ784889 IBN719630:IBN784889 HRR719630:HRR784889 HHV719630:HHV784889 GXZ719630:GXZ784889 GOD719630:GOD784889 GEH719630:GEH784889 FUL719630:FUL784889 FKP719630:FKP784889 FAT719630:FAT784889 EQX719630:EQX784889 EHB719630:EHB784889 DXF719630:DXF784889 DNJ719630:DNJ784889 DDN719630:DDN784889 CTR719630:CTR784889 CJV719630:CJV784889 BZZ719630:BZZ784889 BQD719630:BQD784889 BGH719630:BGH784889 AWL719630:AWL784889 AMP719630:AMP784889 ACT719630:ACT784889 SX719630:SX784889 JB719630:JB784889 WVN654094:WVN719353 WLR654094:WLR719353 WBV654094:WBV719353 VRZ654094:VRZ719353 VID654094:VID719353 UYH654094:UYH719353 UOL654094:UOL719353 UEP654094:UEP719353 TUT654094:TUT719353 TKX654094:TKX719353 TBB654094:TBB719353 SRF654094:SRF719353 SHJ654094:SHJ719353 RXN654094:RXN719353 RNR654094:RNR719353 RDV654094:RDV719353 QTZ654094:QTZ719353 QKD654094:QKD719353 QAH654094:QAH719353 PQL654094:PQL719353 PGP654094:PGP719353 OWT654094:OWT719353 OMX654094:OMX719353 ODB654094:ODB719353 NTF654094:NTF719353 NJJ654094:NJJ719353 MZN654094:MZN719353 MPR654094:MPR719353 MFV654094:MFV719353 LVZ654094:LVZ719353 LMD654094:LMD719353 LCH654094:LCH719353 KSL654094:KSL719353 KIP654094:KIP719353 JYT654094:JYT719353 JOX654094:JOX719353 JFB654094:JFB719353 IVF654094:IVF719353 ILJ654094:ILJ719353 IBN654094:IBN719353 HRR654094:HRR719353 HHV654094:HHV719353 GXZ654094:GXZ719353 GOD654094:GOD719353 GEH654094:GEH719353 FUL654094:FUL719353 FKP654094:FKP719353 FAT654094:FAT719353 EQX654094:EQX719353 EHB654094:EHB719353 DXF654094:DXF719353 DNJ654094:DNJ719353 DDN654094:DDN719353 CTR654094:CTR719353 CJV654094:CJV719353 BZZ654094:BZZ719353 BQD654094:BQD719353 BGH654094:BGH719353 AWL654094:AWL719353 AMP654094:AMP719353 ACT654094:ACT719353 SX654094:SX719353 JB654094:JB719353 WVN588558:WVN653817 WLR588558:WLR653817 WBV588558:WBV653817 VRZ588558:VRZ653817 VID588558:VID653817 UYH588558:UYH653817 UOL588558:UOL653817 UEP588558:UEP653817 TUT588558:TUT653817 TKX588558:TKX653817 TBB588558:TBB653817 SRF588558:SRF653817 SHJ588558:SHJ653817 RXN588558:RXN653817 RNR588558:RNR653817 RDV588558:RDV653817 QTZ588558:QTZ653817 QKD588558:QKD653817 QAH588558:QAH653817 PQL588558:PQL653817 PGP588558:PGP653817 OWT588558:OWT653817 OMX588558:OMX653817 ODB588558:ODB653817 NTF588558:NTF653817 NJJ588558:NJJ653817 MZN588558:MZN653817 MPR588558:MPR653817 MFV588558:MFV653817 LVZ588558:LVZ653817 LMD588558:LMD653817 LCH588558:LCH653817 KSL588558:KSL653817 KIP588558:KIP653817 JYT588558:JYT653817 JOX588558:JOX653817 JFB588558:JFB653817 IVF588558:IVF653817 ILJ588558:ILJ653817 IBN588558:IBN653817 HRR588558:HRR653817 HHV588558:HHV653817 GXZ588558:GXZ653817 GOD588558:GOD653817 GEH588558:GEH653817 FUL588558:FUL653817 FKP588558:FKP653817 FAT588558:FAT653817 EQX588558:EQX653817 EHB588558:EHB653817 DXF588558:DXF653817 DNJ588558:DNJ653817 DDN588558:DDN653817 CTR588558:CTR653817 CJV588558:CJV653817 BZZ588558:BZZ653817 BQD588558:BQD653817 BGH588558:BGH653817 AWL588558:AWL653817 AMP588558:AMP653817 ACT588558:ACT653817 SX588558:SX653817 JB588558:JB653817 WVN981689 WVN523022:WVN588281 WLR523022:WLR588281 WBV523022:WBV588281 VRZ523022:VRZ588281 VID523022:VID588281 UYH523022:UYH588281 UOL523022:UOL588281 UEP523022:UEP588281 TUT523022:TUT588281 TKX523022:TKX588281 TBB523022:TBB588281 SRF523022:SRF588281 SHJ523022:SHJ588281 RXN523022:RXN588281 RNR523022:RNR588281 RDV523022:RDV588281 QTZ523022:QTZ588281 QKD523022:QKD588281 QAH523022:QAH588281 PQL523022:PQL588281 PGP523022:PGP588281 OWT523022:OWT588281 OMX523022:OMX588281 ODB523022:ODB588281 NTF523022:NTF588281 NJJ523022:NJJ588281 MZN523022:MZN588281 MPR523022:MPR588281 MFV523022:MFV588281 LVZ523022:LVZ588281 LMD523022:LMD588281 LCH523022:LCH588281 KSL523022:KSL588281 KIP523022:KIP588281 JYT523022:JYT588281 JOX523022:JOX588281 JFB523022:JFB588281 IVF523022:IVF588281 ILJ523022:ILJ588281 IBN523022:IBN588281 HRR523022:HRR588281 HHV523022:HHV588281 GXZ523022:GXZ588281 GOD523022:GOD588281 GEH523022:GEH588281 FUL523022:FUL588281 FKP523022:FKP588281 FAT523022:FAT588281 EQX523022:EQX588281 EHB523022:EHB588281 DXF523022:DXF588281 DNJ523022:DNJ588281 DDN523022:DDN588281 CTR523022:CTR588281 CJV523022:CJV588281 BZZ523022:BZZ588281 BQD523022:BQD588281 BGH523022:BGH588281 AWL523022:AWL588281 AMP523022:AMP588281 ACT523022:ACT588281 SX523022:SX588281 JB523022:JB588281 WLR981689 WVN457486:WVN522745 WLR457486:WLR522745 WBV457486:WBV522745 VRZ457486:VRZ522745 VID457486:VID522745 UYH457486:UYH522745 UOL457486:UOL522745 UEP457486:UEP522745 TUT457486:TUT522745 TKX457486:TKX522745 TBB457486:TBB522745 SRF457486:SRF522745 SHJ457486:SHJ522745 RXN457486:RXN522745 RNR457486:RNR522745 RDV457486:RDV522745 QTZ457486:QTZ522745 QKD457486:QKD522745 QAH457486:QAH522745 PQL457486:PQL522745 PGP457486:PGP522745 OWT457486:OWT522745 OMX457486:OMX522745 ODB457486:ODB522745 NTF457486:NTF522745 NJJ457486:NJJ522745 MZN457486:MZN522745 MPR457486:MPR522745 MFV457486:MFV522745 LVZ457486:LVZ522745 LMD457486:LMD522745 LCH457486:LCH522745 KSL457486:KSL522745 KIP457486:KIP522745 JYT457486:JYT522745 JOX457486:JOX522745 JFB457486:JFB522745 IVF457486:IVF522745 ILJ457486:ILJ522745 IBN457486:IBN522745 HRR457486:HRR522745 HHV457486:HHV522745 GXZ457486:GXZ522745 GOD457486:GOD522745 GEH457486:GEH522745 FUL457486:FUL522745 FKP457486:FKP522745 FAT457486:FAT522745 EQX457486:EQX522745 EHB457486:EHB522745 DXF457486:DXF522745 DNJ457486:DNJ522745 DDN457486:DDN522745 CTR457486:CTR522745 CJV457486:CJV522745 BZZ457486:BZZ522745 BQD457486:BQD522745 BGH457486:BGH522745 AWL457486:AWL522745 AMP457486:AMP522745 ACT457486:ACT522745 SX457486:SX522745 JB457486:JB522745 WBV981689 WVN391950:WVN457209 WLR391950:WLR457209 WBV391950:WBV457209 VRZ391950:VRZ457209 VID391950:VID457209 UYH391950:UYH457209 UOL391950:UOL457209 UEP391950:UEP457209 TUT391950:TUT457209 TKX391950:TKX457209 TBB391950:TBB457209 SRF391950:SRF457209 SHJ391950:SHJ457209 RXN391950:RXN457209 RNR391950:RNR457209 RDV391950:RDV457209 QTZ391950:QTZ457209 QKD391950:QKD457209 QAH391950:QAH457209 PQL391950:PQL457209 PGP391950:PGP457209 OWT391950:OWT457209 OMX391950:OMX457209 ODB391950:ODB457209 NTF391950:NTF457209 NJJ391950:NJJ457209 MZN391950:MZN457209 MPR391950:MPR457209 MFV391950:MFV457209 LVZ391950:LVZ457209 LMD391950:LMD457209 LCH391950:LCH457209 KSL391950:KSL457209 KIP391950:KIP457209 JYT391950:JYT457209 JOX391950:JOX457209 JFB391950:JFB457209 IVF391950:IVF457209 ILJ391950:ILJ457209 IBN391950:IBN457209 HRR391950:HRR457209 HHV391950:HHV457209 GXZ391950:GXZ457209 GOD391950:GOD457209 GEH391950:GEH457209 FUL391950:FUL457209 FKP391950:FKP457209 FAT391950:FAT457209 EQX391950:EQX457209 EHB391950:EHB457209 DXF391950:DXF457209 DNJ391950:DNJ457209 DDN391950:DDN457209 CTR391950:CTR457209 CJV391950:CJV457209 BZZ391950:BZZ457209 BQD391950:BQD457209 BGH391950:BGH457209 AWL391950:AWL457209 AMP391950:AMP457209 ACT391950:ACT457209 SX391950:SX457209 JB391950:JB457209 VRZ981689 WVN326414:WVN391673 WLR326414:WLR391673 WBV326414:WBV391673 VRZ326414:VRZ391673 VID326414:VID391673 UYH326414:UYH391673 UOL326414:UOL391673 UEP326414:UEP391673 TUT326414:TUT391673 TKX326414:TKX391673 TBB326414:TBB391673 SRF326414:SRF391673 SHJ326414:SHJ391673 RXN326414:RXN391673 RNR326414:RNR391673 RDV326414:RDV391673 QTZ326414:QTZ391673 QKD326414:QKD391673 QAH326414:QAH391673 PQL326414:PQL391673 PGP326414:PGP391673 OWT326414:OWT391673 OMX326414:OMX391673 ODB326414:ODB391673 NTF326414:NTF391673 NJJ326414:NJJ391673 MZN326414:MZN391673 MPR326414:MPR391673 MFV326414:MFV391673 LVZ326414:LVZ391673 LMD326414:LMD391673 LCH326414:LCH391673 KSL326414:KSL391673 KIP326414:KIP391673 JYT326414:JYT391673 JOX326414:JOX391673 JFB326414:JFB391673 IVF326414:IVF391673 ILJ326414:ILJ391673 IBN326414:IBN391673 HRR326414:HRR391673 HHV326414:HHV391673 GXZ326414:GXZ391673 GOD326414:GOD391673 GEH326414:GEH391673 FUL326414:FUL391673 FKP326414:FKP391673 FAT326414:FAT391673 EQX326414:EQX391673 EHB326414:EHB391673 DXF326414:DXF391673 DNJ326414:DNJ391673 DDN326414:DDN391673 CTR326414:CTR391673 CJV326414:CJV391673 BZZ326414:BZZ391673 BQD326414:BQD391673 BGH326414:BGH391673 AWL326414:AWL391673 AMP326414:AMP391673 ACT326414:ACT391673 SX326414:SX391673 JB326414:JB391673 VID981689 WVN260878:WVN326137 WLR260878:WLR326137 WBV260878:WBV326137 VRZ260878:VRZ326137 VID260878:VID326137 UYH260878:UYH326137 UOL260878:UOL326137 UEP260878:UEP326137 TUT260878:TUT326137 TKX260878:TKX326137 TBB260878:TBB326137 SRF260878:SRF326137 SHJ260878:SHJ326137 RXN260878:RXN326137 RNR260878:RNR326137 RDV260878:RDV326137 QTZ260878:QTZ326137 QKD260878:QKD326137 QAH260878:QAH326137 PQL260878:PQL326137 PGP260878:PGP326137 OWT260878:OWT326137 OMX260878:OMX326137 ODB260878:ODB326137 NTF260878:NTF326137 NJJ260878:NJJ326137 MZN260878:MZN326137 MPR260878:MPR326137 MFV260878:MFV326137 LVZ260878:LVZ326137 LMD260878:LMD326137 LCH260878:LCH326137 KSL260878:KSL326137 KIP260878:KIP326137 JYT260878:JYT326137 JOX260878:JOX326137 JFB260878:JFB326137 IVF260878:IVF326137 ILJ260878:ILJ326137 IBN260878:IBN326137 HRR260878:HRR326137 HHV260878:HHV326137 GXZ260878:GXZ326137 GOD260878:GOD326137 GEH260878:GEH326137 FUL260878:FUL326137 FKP260878:FKP326137 FAT260878:FAT326137 EQX260878:EQX326137 EHB260878:EHB326137 DXF260878:DXF326137 DNJ260878:DNJ326137 DDN260878:DDN326137 CTR260878:CTR326137 CJV260878:CJV326137 BZZ260878:BZZ326137 BQD260878:BQD326137 BGH260878:BGH326137 AWL260878:AWL326137 AMP260878:AMP326137 ACT260878:ACT326137 SX260878:SX326137 JB260878:JB326137 UYH981689 WVN195342:WVN260601 WLR195342:WLR260601 WBV195342:WBV260601 VRZ195342:VRZ260601 VID195342:VID260601 UYH195342:UYH260601 UOL195342:UOL260601 UEP195342:UEP260601 TUT195342:TUT260601 TKX195342:TKX260601 TBB195342:TBB260601 SRF195342:SRF260601 SHJ195342:SHJ260601 RXN195342:RXN260601 RNR195342:RNR260601 RDV195342:RDV260601 QTZ195342:QTZ260601 QKD195342:QKD260601 QAH195342:QAH260601 PQL195342:PQL260601 PGP195342:PGP260601 OWT195342:OWT260601 OMX195342:OMX260601 ODB195342:ODB260601 NTF195342:NTF260601 NJJ195342:NJJ260601 MZN195342:MZN260601 MPR195342:MPR260601 MFV195342:MFV260601 LVZ195342:LVZ260601 LMD195342:LMD260601 LCH195342:LCH260601 KSL195342:KSL260601 KIP195342:KIP260601 JYT195342:JYT260601 JOX195342:JOX260601 JFB195342:JFB260601 IVF195342:IVF260601 ILJ195342:ILJ260601 IBN195342:IBN260601 HRR195342:HRR260601 HHV195342:HHV260601 GXZ195342:GXZ260601 GOD195342:GOD260601 GEH195342:GEH260601 FUL195342:FUL260601 FKP195342:FKP260601 FAT195342:FAT260601 EQX195342:EQX260601 EHB195342:EHB260601 DXF195342:DXF260601 DNJ195342:DNJ260601 DDN195342:DDN260601 CTR195342:CTR260601 CJV195342:CJV260601 BZZ195342:BZZ260601 BQD195342:BQD260601 BGH195342:BGH260601 AWL195342:AWL260601 AMP195342:AMP260601 ACT195342:ACT260601 SX195342:SX260601 JB195342:JB260601 UOL981689 WVN129806:WVN195065 WLR129806:WLR195065 WBV129806:WBV195065 VRZ129806:VRZ195065 VID129806:VID195065 UYH129806:UYH195065 UOL129806:UOL195065 UEP129806:UEP195065 TUT129806:TUT195065 TKX129806:TKX195065 TBB129806:TBB195065 SRF129806:SRF195065 SHJ129806:SHJ195065 RXN129806:RXN195065 RNR129806:RNR195065 RDV129806:RDV195065 QTZ129806:QTZ195065 QKD129806:QKD195065 QAH129806:QAH195065 PQL129806:PQL195065 PGP129806:PGP195065 OWT129806:OWT195065 OMX129806:OMX195065 ODB129806:ODB195065 NTF129806:NTF195065 NJJ129806:NJJ195065 MZN129806:MZN195065 MPR129806:MPR195065 MFV129806:MFV195065 LVZ129806:LVZ195065 LMD129806:LMD195065 LCH129806:LCH195065 KSL129806:KSL195065 KIP129806:KIP195065 JYT129806:JYT195065 JOX129806:JOX195065 JFB129806:JFB195065 IVF129806:IVF195065 ILJ129806:ILJ195065 IBN129806:IBN195065 HRR129806:HRR195065 HHV129806:HHV195065 GXZ129806:GXZ195065 GOD129806:GOD195065 GEH129806:GEH195065 FUL129806:FUL195065 FKP129806:FKP195065 FAT129806:FAT195065 EQX129806:EQX195065 EHB129806:EHB195065 DXF129806:DXF195065 DNJ129806:DNJ195065 DDN129806:DDN195065 CTR129806:CTR195065 CJV129806:CJV195065 BZZ129806:BZZ195065 BQD129806:BQD195065 BGH129806:BGH195065 AWL129806:AWL195065 AMP129806:AMP195065 ACT129806:ACT195065 SX129806:SX195065 JB129806:JB195065 UEP981689 WVN64270:WVN129529 WLR64270:WLR129529 WBV64270:WBV129529 VRZ64270:VRZ129529 VID64270:VID129529 UYH64270:UYH129529 UOL64270:UOL129529 UEP64270:UEP129529 TUT64270:TUT129529 TKX64270:TKX129529 TBB64270:TBB129529 SRF64270:SRF129529 SHJ64270:SHJ129529 RXN64270:RXN129529 RNR64270:RNR129529 RDV64270:RDV129529 QTZ64270:QTZ129529 QKD64270:QKD129529 QAH64270:QAH129529 PQL64270:PQL129529 PGP64270:PGP129529 OWT64270:OWT129529 OMX64270:OMX129529 ODB64270:ODB129529 NTF64270:NTF129529 NJJ64270:NJJ129529 MZN64270:MZN129529 MPR64270:MPR129529 MFV64270:MFV129529 LVZ64270:LVZ129529 LMD64270:LMD129529 LCH64270:LCH129529 KSL64270:KSL129529 KIP64270:KIP129529 JYT64270:JYT129529 JOX64270:JOX129529 JFB64270:JFB129529 IVF64270:IVF129529 ILJ64270:ILJ129529 IBN64270:IBN129529 HRR64270:HRR129529 HHV64270:HHV129529 GXZ64270:GXZ129529 GOD64270:GOD129529 GEH64270:GEH129529 FUL64270:FUL129529 FKP64270:FKP129529 FAT64270:FAT129529 EQX64270:EQX129529 EHB64270:EHB129529 DXF64270:DXF129529 DNJ64270:DNJ129529 DDN64270:DDN129529 CTR64270:CTR129529 CJV64270:CJV129529 BZZ64270:BZZ129529 BQD64270:BQD129529 BGH64270:BGH129529 AWL64270:AWL129529 AMP64270:AMP129529 ACT64270:ACT129529 SX64270:SX129529 JB64270:JB129529 TUT981689 WVN981747 WLR981747 WBV981747 VRZ981747 VID981747 UYH981747 UOL981747 UEP981747 TUT981747 TKX981747 TBB981747 SRF981747 SHJ981747 RXN981747 RNR981747 RDV981747 QTZ981747 QKD981747 QAH981747 PQL981747 PGP981747 OWT981747 OMX981747 ODB981747 NTF981747 NJJ981747 MZN981747 MPR981747 MFV981747 LVZ981747 LMD981747 LCH981747 KSL981747 KIP981747 JYT981747 JOX981747 JFB981747 IVF981747 ILJ981747 IBN981747 HRR981747 HHV981747 GXZ981747 GOD981747 GEH981747 FUL981747 FKP981747 FAT981747 EQX981747 EHB981747 DXF981747 DNJ981747 DDN981747 CTR981747 CJV981747 BZZ981747 BQD981747 BGH981747 AWL981747 AMP981747 ACT981747 SX981747 JB981747 TKX981689 WVN916211 WLR916211 WBV916211 VRZ916211 VID916211 UYH916211 UOL916211 UEP916211 TUT916211 TKX916211 TBB916211 SRF916211 SHJ916211 RXN916211 RNR916211 RDV916211 QTZ916211 QKD916211 QAH916211 PQL916211 PGP916211 OWT916211 OMX916211 ODB916211 NTF916211 NJJ916211 MZN916211 MPR916211 MFV916211 LVZ916211 LMD916211 LCH916211 KSL916211 KIP916211 JYT916211 JOX916211 JFB916211 IVF916211 ILJ916211 IBN916211 HRR916211 HHV916211 GXZ916211 GOD916211 GEH916211 FUL916211 FKP916211 FAT916211 EQX916211 EHB916211 DXF916211 DNJ916211 DDN916211 CTR916211 CJV916211 BZZ916211 BQD916211 BGH916211 AWL916211 AMP916211 ACT916211 SX916211 JB916211 TBB981689 WVN850675 WLR850675 WBV850675 VRZ850675 VID850675 UYH850675 UOL850675 UEP850675 TUT850675 TKX850675 TBB850675 SRF850675 SHJ850675 RXN850675 RNR850675 RDV850675 QTZ850675 QKD850675 QAH850675 PQL850675 PGP850675 OWT850675 OMX850675 ODB850675 NTF850675 NJJ850675 MZN850675 MPR850675 MFV850675 LVZ850675 LMD850675 LCH850675 KSL850675 KIP850675 JYT850675 JOX850675 JFB850675 IVF850675 ILJ850675 IBN850675 HRR850675 HHV850675 GXZ850675 GOD850675 GEH850675 FUL850675 FKP850675 FAT850675 EQX850675 EHB850675 DXF850675 DNJ850675 DDN850675 CTR850675 CJV850675 BZZ850675 BQD850675 BGH850675 AWL850675 AMP850675 ACT850675 SX850675 JB850675 SRF981689 WVN785139 WLR785139 WBV785139 VRZ785139 VID785139 UYH785139 UOL785139 UEP785139 TUT785139 TKX785139 TBB785139 SRF785139 SHJ785139 RXN785139 RNR785139 RDV785139 QTZ785139 QKD785139 QAH785139 PQL785139 PGP785139 OWT785139 OMX785139 ODB785139 NTF785139 NJJ785139 MZN785139 MPR785139 MFV785139 LVZ785139 LMD785139 LCH785139 KSL785139 KIP785139 JYT785139 JOX785139 JFB785139 IVF785139 ILJ785139 IBN785139 HRR785139 HHV785139 GXZ785139 GOD785139 GEH785139 FUL785139 FKP785139 FAT785139 EQX785139 EHB785139 DXF785139 DNJ785139 DDN785139 CTR785139 CJV785139 BZZ785139 BQD785139 BGH785139 AWL785139 AMP785139 ACT785139 SX785139 JB785139 SHJ981689 WVN719603 WLR719603 WBV719603 VRZ719603 VID719603 UYH719603 UOL719603 UEP719603 TUT719603 TKX719603 TBB719603 SRF719603 SHJ719603 RXN719603 RNR719603 RDV719603 QTZ719603 QKD719603 QAH719603 PQL719603 PGP719603 OWT719603 OMX719603 ODB719603 NTF719603 NJJ719603 MZN719603 MPR719603 MFV719603 LVZ719603 LMD719603 LCH719603 KSL719603 KIP719603 JYT719603 JOX719603 JFB719603 IVF719603 ILJ719603 IBN719603 HRR719603 HHV719603 GXZ719603 GOD719603 GEH719603 FUL719603 FKP719603 FAT719603 EQX719603 EHB719603 DXF719603 DNJ719603 DDN719603 CTR719603 CJV719603 BZZ719603 BQD719603 BGH719603 AWL719603 AMP719603 ACT719603 SX719603 JB719603 RXN981689 WVN654067 WLR654067 WBV654067 VRZ654067 VID654067 UYH654067 UOL654067 UEP654067 TUT654067 TKX654067 TBB654067 SRF654067 SHJ654067 RXN654067 RNR654067 RDV654067 QTZ654067 QKD654067 QAH654067 PQL654067 PGP654067 OWT654067 OMX654067 ODB654067 NTF654067 NJJ654067 MZN654067 MPR654067 MFV654067 LVZ654067 LMD654067 LCH654067 KSL654067 KIP654067 JYT654067 JOX654067 JFB654067 IVF654067 ILJ654067 IBN654067 HRR654067 HHV654067 GXZ654067 GOD654067 GEH654067 FUL654067 FKP654067 FAT654067 EQX654067 EHB654067 DXF654067 DNJ654067 DDN654067 CTR654067 CJV654067 BZZ654067 BQD654067 BGH654067 AWL654067 AMP654067 ACT654067 SX654067 JB654067 RNR981689 WVN588531 WLR588531 WBV588531 VRZ588531 VID588531 UYH588531 UOL588531 UEP588531 TUT588531 TKX588531 TBB588531 SRF588531 SHJ588531 RXN588531 RNR588531 RDV588531 QTZ588531 QKD588531 QAH588531 PQL588531 PGP588531 OWT588531 OMX588531 ODB588531 NTF588531 NJJ588531 MZN588531 MPR588531 MFV588531 LVZ588531 LMD588531 LCH588531 KSL588531 KIP588531 JYT588531 JOX588531 JFB588531 IVF588531 ILJ588531 IBN588531 HRR588531 HHV588531 GXZ588531 GOD588531 GEH588531 FUL588531 FKP588531 FAT588531 EQX588531 EHB588531 DXF588531 DNJ588531 DDN588531 CTR588531 CJV588531 BZZ588531 BQD588531 BGH588531 AWL588531 AMP588531 ACT588531 SX588531 JB588531 RDV981689 WVN522995 WLR522995 WBV522995 VRZ522995 VID522995 UYH522995 UOL522995 UEP522995 TUT522995 TKX522995 TBB522995 SRF522995 SHJ522995 RXN522995 RNR522995 RDV522995 QTZ522995 QKD522995 QAH522995 PQL522995 PGP522995 OWT522995 OMX522995 ODB522995 NTF522995 NJJ522995 MZN522995 MPR522995 MFV522995 LVZ522995 LMD522995 LCH522995 KSL522995 KIP522995 JYT522995 JOX522995 JFB522995 IVF522995 ILJ522995 IBN522995 HRR522995 HHV522995 GXZ522995 GOD522995 GEH522995 FUL522995 FKP522995 FAT522995 EQX522995 EHB522995 DXF522995 DNJ522995 DDN522995 CTR522995 CJV522995 BZZ522995 BQD522995 BGH522995 AWL522995 AMP522995 ACT522995 SX522995 JB522995 QTZ981689 WVN457459 WLR457459 WBV457459 VRZ457459 VID457459 UYH457459 UOL457459 UEP457459 TUT457459 TKX457459 TBB457459 SRF457459 SHJ457459 RXN457459 RNR457459 RDV457459 QTZ457459 QKD457459 QAH457459 PQL457459 PGP457459 OWT457459 OMX457459 ODB457459 NTF457459 NJJ457459 MZN457459 MPR457459 MFV457459 LVZ457459 LMD457459 LCH457459 KSL457459 KIP457459 JYT457459 JOX457459 JFB457459 IVF457459 ILJ457459 IBN457459 HRR457459 HHV457459 GXZ457459 GOD457459 GEH457459 FUL457459 FKP457459 FAT457459 EQX457459 EHB457459 DXF457459 DNJ457459 DDN457459 CTR457459 CJV457459 BZZ457459 BQD457459 BGH457459 AWL457459 AMP457459 ACT457459 SX457459 JB457459 QKD981689 WVN391923 WLR391923 WBV391923 VRZ391923 VID391923 UYH391923 UOL391923 UEP391923 TUT391923 TKX391923 TBB391923 SRF391923 SHJ391923 RXN391923 RNR391923 RDV391923 QTZ391923 QKD391923 QAH391923 PQL391923 PGP391923 OWT391923 OMX391923 ODB391923 NTF391923 NJJ391923 MZN391923 MPR391923 MFV391923 LVZ391923 LMD391923 LCH391923 KSL391923 KIP391923 JYT391923 JOX391923 JFB391923 IVF391923 ILJ391923 IBN391923 HRR391923 HHV391923 GXZ391923 GOD391923 GEH391923 FUL391923 FKP391923 FAT391923 EQX391923 EHB391923 DXF391923 DNJ391923 DDN391923 CTR391923 CJV391923 BZZ391923 BQD391923 BGH391923 AWL391923 AMP391923 ACT391923 SX391923 JB391923 QAH981689 WVN326387 WLR326387 WBV326387 VRZ326387 VID326387 UYH326387 UOL326387 UEP326387 TUT326387 TKX326387 TBB326387 SRF326387 SHJ326387 RXN326387 RNR326387 RDV326387 QTZ326387 QKD326387 QAH326387 PQL326387 PGP326387 OWT326387 OMX326387 ODB326387 NTF326387 NJJ326387 MZN326387 MPR326387 MFV326387 LVZ326387 LMD326387 LCH326387 KSL326387 KIP326387 JYT326387 JOX326387 JFB326387 IVF326387 ILJ326387 IBN326387 HRR326387 HHV326387 GXZ326387 GOD326387 GEH326387 FUL326387 FKP326387 FAT326387 EQX326387 EHB326387 DXF326387 DNJ326387 DDN326387 CTR326387 CJV326387 BZZ326387 BQD326387 BGH326387 AWL326387 AMP326387 ACT326387 SX326387 JB326387 PQL981689 WVN260851 WLR260851 WBV260851 VRZ260851 VID260851 UYH260851 UOL260851 UEP260851 TUT260851 TKX260851 TBB260851 SRF260851 SHJ260851 RXN260851 RNR260851 RDV260851 QTZ260851 QKD260851 QAH260851 PQL260851 PGP260851 OWT260851 OMX260851 ODB260851 NTF260851 NJJ260851 MZN260851 MPR260851 MFV260851 LVZ260851 LMD260851 LCH260851 KSL260851 KIP260851 JYT260851 JOX260851 JFB260851 IVF260851 ILJ260851 IBN260851 HRR260851 HHV260851 GXZ260851 GOD260851 GEH260851 FUL260851 FKP260851 FAT260851 EQX260851 EHB260851 DXF260851 DNJ260851 DDN260851 CTR260851 CJV260851 BZZ260851 BQD260851 BGH260851 AWL260851 AMP260851 ACT260851 SX260851 JB260851 PGP981689 WVN195315 WLR195315 WBV195315 VRZ195315 VID195315 UYH195315 UOL195315 UEP195315 TUT195315 TKX195315 TBB195315 SRF195315 SHJ195315 RXN195315 RNR195315 RDV195315 QTZ195315 QKD195315 QAH195315 PQL195315 PGP195315 OWT195315 OMX195315 ODB195315 NTF195315 NJJ195315 MZN195315 MPR195315 MFV195315 LVZ195315 LMD195315 LCH195315 KSL195315 KIP195315 JYT195315 JOX195315 JFB195315 IVF195315 ILJ195315 IBN195315 HRR195315 HHV195315 GXZ195315 GOD195315 GEH195315 FUL195315 FKP195315 FAT195315 EQX195315 EHB195315 DXF195315 DNJ195315 DDN195315 CTR195315 CJV195315 BZZ195315 BQD195315 BGH195315 AWL195315 AMP195315 ACT195315 SX195315 JB195315 OWT981689 WVN129779 WLR129779 WBV129779 VRZ129779 VID129779 UYH129779 UOL129779 UEP129779 TUT129779 TKX129779 TBB129779 SRF129779 SHJ129779 RXN129779 RNR129779 RDV129779 QTZ129779 QKD129779 QAH129779 PQL129779 PGP129779 OWT129779 OMX129779 ODB129779 NTF129779 NJJ129779 MZN129779 MPR129779 MFV129779 LVZ129779 LMD129779 LCH129779 KSL129779 KIP129779 JYT129779 JOX129779 JFB129779 IVF129779 ILJ129779 IBN129779 HRR129779 HHV129779 GXZ129779 GOD129779 GEH129779 FUL129779 FKP129779 FAT129779 EQX129779 EHB129779 DXF129779 DNJ129779 DDN129779 CTR129779 CJV129779 BZZ129779 BQD129779 BGH129779 AWL129779 AMP129779 ACT129779 SX129779 JB129779 OMX981689 WVN64243 WLR64243 WBV64243 VRZ64243 VID64243 UYH64243 UOL64243 UEP64243 TUT64243 TKX64243 TBB64243 SRF64243 SHJ64243 RXN64243 RNR64243 RDV64243 QTZ64243 QKD64243 QAH64243 PQL64243 PGP64243 OWT64243 OMX64243 ODB64243 NTF64243 NJJ64243 MZN64243 MPR64243 MFV64243 LVZ64243 LMD64243 LCH64243 KSL64243 KIP64243 JYT64243 JOX64243 JFB64243 IVF64243 ILJ64243 IBN64243 HRR64243 HHV64243 GXZ64243 GOD64243 GEH64243 FUL64243 FKP64243 FAT64243 EQX64243 EHB64243 DXF64243 DNJ64243 DDN64243 CTR64243 CJV64243 BZZ64243 BQD64243 BGH64243 AWL64243 AMP64243 ACT64243 SX64243 JB64243 ODB981689 WVN981732 WLR981732 WBV981732 VRZ981732 VID981732 UYH981732 UOL981732 UEP981732 TUT981732 TKX981732 TBB981732 SRF981732 SHJ981732 RXN981732 RNR981732 RDV981732 QTZ981732 QKD981732 QAH981732 PQL981732 PGP981732 OWT981732 OMX981732 ODB981732 NTF981732 NJJ981732 MZN981732 MPR981732 MFV981732 LVZ981732 LMD981732 LCH981732 KSL981732 KIP981732 JYT981732 JOX981732 JFB981732 IVF981732 ILJ981732 IBN981732 HRR981732 HHV981732 GXZ981732 GOD981732 GEH981732 FUL981732 FKP981732 FAT981732 EQX981732 EHB981732 DXF981732 DNJ981732 DDN981732 CTR981732 CJV981732 BZZ981732 BQD981732 BGH981732 AWL981732 AMP981732 ACT981732 SX981732 JB981732 NTF981689 WVN916196 WLR916196 WBV916196 VRZ916196 VID916196 UYH916196 UOL916196 UEP916196 TUT916196 TKX916196 TBB916196 SRF916196 SHJ916196 RXN916196 RNR916196 RDV916196 QTZ916196 QKD916196 QAH916196 PQL916196 PGP916196 OWT916196 OMX916196 ODB916196 NTF916196 NJJ916196 MZN916196 MPR916196 MFV916196 LVZ916196 LMD916196 LCH916196 KSL916196 KIP916196 JYT916196 JOX916196 JFB916196 IVF916196 ILJ916196 IBN916196 HRR916196 HHV916196 GXZ916196 GOD916196 GEH916196 FUL916196 FKP916196 FAT916196 EQX916196 EHB916196 DXF916196 DNJ916196 DDN916196 CTR916196 CJV916196 BZZ916196 BQD916196 BGH916196 AWL916196 AMP916196 ACT916196 SX916196 JB916196 NJJ981689 WVN850660 WLR850660 WBV850660 VRZ850660 VID850660 UYH850660 UOL850660 UEP850660 TUT850660 TKX850660 TBB850660 SRF850660 SHJ850660 RXN850660 RNR850660 RDV850660 QTZ850660 QKD850660 QAH850660 PQL850660 PGP850660 OWT850660 OMX850660 ODB850660 NTF850660 NJJ850660 MZN850660 MPR850660 MFV850660 LVZ850660 LMD850660 LCH850660 KSL850660 KIP850660 JYT850660 JOX850660 JFB850660 IVF850660 ILJ850660 IBN850660 HRR850660 HHV850660 GXZ850660 GOD850660 GEH850660 FUL850660 FKP850660 FAT850660 EQX850660 EHB850660 DXF850660 DNJ850660 DDN850660 CTR850660 CJV850660 BZZ850660 BQD850660 BGH850660 AWL850660 AMP850660 ACT850660 SX850660 JB850660 MZN981689 WVN785124 WLR785124 WBV785124 VRZ785124 VID785124 UYH785124 UOL785124 UEP785124 TUT785124 TKX785124 TBB785124 SRF785124 SHJ785124 RXN785124 RNR785124 RDV785124 QTZ785124 QKD785124 QAH785124 PQL785124 PGP785124 OWT785124 OMX785124 ODB785124 NTF785124 NJJ785124 MZN785124 MPR785124 MFV785124 LVZ785124 LMD785124 LCH785124 KSL785124 KIP785124 JYT785124 JOX785124 JFB785124 IVF785124 ILJ785124 IBN785124 HRR785124 HHV785124 GXZ785124 GOD785124 GEH785124 FUL785124 FKP785124 FAT785124 EQX785124 EHB785124 DXF785124 DNJ785124 DDN785124 CTR785124 CJV785124 BZZ785124 BQD785124 BGH785124 AWL785124 AMP785124 ACT785124 SX785124 JB785124 MPR981689 WVN719588 WLR719588 WBV719588 VRZ719588 VID719588 UYH719588 UOL719588 UEP719588 TUT719588 TKX719588 TBB719588 SRF719588 SHJ719588 RXN719588 RNR719588 RDV719588 QTZ719588 QKD719588 QAH719588 PQL719588 PGP719588 OWT719588 OMX719588 ODB719588 NTF719588 NJJ719588 MZN719588 MPR719588 MFV719588 LVZ719588 LMD719588 LCH719588 KSL719588 KIP719588 JYT719588 JOX719588 JFB719588 IVF719588 ILJ719588 IBN719588 HRR719588 HHV719588 GXZ719588 GOD719588 GEH719588 FUL719588 FKP719588 FAT719588 EQX719588 EHB719588 DXF719588 DNJ719588 DDN719588 CTR719588 CJV719588 BZZ719588 BQD719588 BGH719588 AWL719588 AMP719588 ACT719588 SX719588 JB719588 MFV981689 WVN654052 WLR654052 WBV654052 VRZ654052 VID654052 UYH654052 UOL654052 UEP654052 TUT654052 TKX654052 TBB654052 SRF654052 SHJ654052 RXN654052 RNR654052 RDV654052 QTZ654052 QKD654052 QAH654052 PQL654052 PGP654052 OWT654052 OMX654052 ODB654052 NTF654052 NJJ654052 MZN654052 MPR654052 MFV654052 LVZ654052 LMD654052 LCH654052 KSL654052 KIP654052 JYT654052 JOX654052 JFB654052 IVF654052 ILJ654052 IBN654052 HRR654052 HHV654052 GXZ654052 GOD654052 GEH654052 FUL654052 FKP654052 FAT654052 EQX654052 EHB654052 DXF654052 DNJ654052 DDN654052 CTR654052 CJV654052 BZZ654052 BQD654052 BGH654052 AWL654052 AMP654052 ACT654052 SX654052 JB654052 LVZ981689 WVN588516 WLR588516 WBV588516 VRZ588516 VID588516 UYH588516 UOL588516 UEP588516 TUT588516 TKX588516 TBB588516 SRF588516 SHJ588516 RXN588516 RNR588516 RDV588516 QTZ588516 QKD588516 QAH588516 PQL588516 PGP588516 OWT588516 OMX588516 ODB588516 NTF588516 NJJ588516 MZN588516 MPR588516 MFV588516 LVZ588516 LMD588516 LCH588516 KSL588516 KIP588516 JYT588516 JOX588516 JFB588516 IVF588516 ILJ588516 IBN588516 HRR588516 HHV588516 GXZ588516 GOD588516 GEH588516 FUL588516 FKP588516 FAT588516 EQX588516 EHB588516 DXF588516 DNJ588516 DDN588516 CTR588516 CJV588516 BZZ588516 BQD588516 BGH588516 AWL588516 AMP588516 ACT588516 SX588516 JB588516 LMD981689 WVN522980 WLR522980 WBV522980 VRZ522980 VID522980 UYH522980 UOL522980 UEP522980 TUT522980 TKX522980 TBB522980 SRF522980 SHJ522980 RXN522980 RNR522980 RDV522980 QTZ522980 QKD522980 QAH522980 PQL522980 PGP522980 OWT522980 OMX522980 ODB522980 NTF522980 NJJ522980 MZN522980 MPR522980 MFV522980 LVZ522980 LMD522980 LCH522980 KSL522980 KIP522980 JYT522980 JOX522980 JFB522980 IVF522980 ILJ522980 IBN522980 HRR522980 HHV522980 GXZ522980 GOD522980 GEH522980 FUL522980 FKP522980 FAT522980 EQX522980 EHB522980 DXF522980 DNJ522980 DDN522980 CTR522980 CJV522980 BZZ522980 BQD522980 BGH522980 AWL522980 AMP522980 ACT522980 SX522980 JB522980 LCH981689 WVN457444 WLR457444 WBV457444 VRZ457444 VID457444 UYH457444 UOL457444 UEP457444 TUT457444 TKX457444 TBB457444 SRF457444 SHJ457444 RXN457444 RNR457444 RDV457444 QTZ457444 QKD457444 QAH457444 PQL457444 PGP457444 OWT457444 OMX457444 ODB457444 NTF457444 NJJ457444 MZN457444 MPR457444 MFV457444 LVZ457444 LMD457444 LCH457444 KSL457444 KIP457444 JYT457444 JOX457444 JFB457444 IVF457444 ILJ457444 IBN457444 HRR457444 HHV457444 GXZ457444 GOD457444 GEH457444 FUL457444 FKP457444 FAT457444 EQX457444 EHB457444 DXF457444 DNJ457444 DDN457444 CTR457444 CJV457444 BZZ457444 BQD457444 BGH457444 AWL457444 AMP457444 ACT457444 SX457444 JB457444 KSL981689 WVN391908 WLR391908 WBV391908 VRZ391908 VID391908 UYH391908 UOL391908 UEP391908 TUT391908 TKX391908 TBB391908 SRF391908 SHJ391908 RXN391908 RNR391908 RDV391908 QTZ391908 QKD391908 QAH391908 PQL391908 PGP391908 OWT391908 OMX391908 ODB391908 NTF391908 NJJ391908 MZN391908 MPR391908 MFV391908 LVZ391908 LMD391908 LCH391908 KSL391908 KIP391908 JYT391908 JOX391908 JFB391908 IVF391908 ILJ391908 IBN391908 HRR391908 HHV391908 GXZ391908 GOD391908 GEH391908 FUL391908 FKP391908 FAT391908 EQX391908 EHB391908 DXF391908 DNJ391908 DDN391908 CTR391908 CJV391908 BZZ391908 BQD391908 BGH391908 AWL391908 AMP391908 ACT391908 SX391908 JB391908 KIP981689 WVN326372 WLR326372 WBV326372 VRZ326372 VID326372 UYH326372 UOL326372 UEP326372 TUT326372 TKX326372 TBB326372 SRF326372 SHJ326372 RXN326372 RNR326372 RDV326372 QTZ326372 QKD326372 QAH326372 PQL326372 PGP326372 OWT326372 OMX326372 ODB326372 NTF326372 NJJ326372 MZN326372 MPR326372 MFV326372 LVZ326372 LMD326372 LCH326372 KSL326372 KIP326372 JYT326372 JOX326372 JFB326372 IVF326372 ILJ326372 IBN326372 HRR326372 HHV326372 GXZ326372 GOD326372 GEH326372 FUL326372 FKP326372 FAT326372 EQX326372 EHB326372 DXF326372 DNJ326372 DDN326372 CTR326372 CJV326372 BZZ326372 BQD326372 BGH326372 AWL326372 AMP326372 ACT326372 SX326372 JB326372 JYT981689 WVN260836 WLR260836 WBV260836 VRZ260836 VID260836 UYH260836 UOL260836 UEP260836 TUT260836 TKX260836 TBB260836 SRF260836 SHJ260836 RXN260836 RNR260836 RDV260836 QTZ260836 QKD260836 QAH260836 PQL260836 PGP260836 OWT260836 OMX260836 ODB260836 NTF260836 NJJ260836 MZN260836 MPR260836 MFV260836 LVZ260836 LMD260836 LCH260836 KSL260836 KIP260836 JYT260836 JOX260836 JFB260836 IVF260836 ILJ260836 IBN260836 HRR260836 HHV260836 GXZ260836 GOD260836 GEH260836 FUL260836 FKP260836 FAT260836 EQX260836 EHB260836 DXF260836 DNJ260836 DDN260836 CTR260836 CJV260836 BZZ260836 BQD260836 BGH260836 AWL260836 AMP260836 ACT260836 SX260836 JB260836 JOX981689 WVN195300 WLR195300 WBV195300 VRZ195300 VID195300 UYH195300 UOL195300 UEP195300 TUT195300 TKX195300 TBB195300 SRF195300 SHJ195300 RXN195300 RNR195300 RDV195300 QTZ195300 QKD195300 QAH195300 PQL195300 PGP195300 OWT195300 OMX195300 ODB195300 NTF195300 NJJ195300 MZN195300 MPR195300 MFV195300 LVZ195300 LMD195300 LCH195300 KSL195300 KIP195300 JYT195300 JOX195300 JFB195300 IVF195300 ILJ195300 IBN195300 HRR195300 HHV195300 GXZ195300 GOD195300 GEH195300 FUL195300 FKP195300 FAT195300 EQX195300 EHB195300 DXF195300 DNJ195300 DDN195300 CTR195300 CJV195300 BZZ195300 BQD195300 BGH195300 AWL195300 AMP195300 ACT195300 SX195300 JB195300 JFB981689 WVN129764 WLR129764 WBV129764 VRZ129764 VID129764 UYH129764 UOL129764 UEP129764 TUT129764 TKX129764 TBB129764 SRF129764 SHJ129764 RXN129764 RNR129764 RDV129764 QTZ129764 QKD129764 QAH129764 PQL129764 PGP129764 OWT129764 OMX129764 ODB129764 NTF129764 NJJ129764 MZN129764 MPR129764 MFV129764 LVZ129764 LMD129764 LCH129764 KSL129764 KIP129764 JYT129764 JOX129764 JFB129764 IVF129764 ILJ129764 IBN129764 HRR129764 HHV129764 GXZ129764 GOD129764 GEH129764 FUL129764 FKP129764 FAT129764 EQX129764 EHB129764 DXF129764 DNJ129764 DDN129764 CTR129764 CJV129764 BZZ129764 BQD129764 BGH129764 AWL129764 AMP129764 ACT129764 SX129764 JB129764 IVF981689 WVN64228 WLR64228 WBV64228 VRZ64228 VID64228 UYH64228 UOL64228 UEP64228 TUT64228 TKX64228 TBB64228 SRF64228 SHJ64228 RXN64228 RNR64228 RDV64228 QTZ64228 QKD64228 QAH64228 PQL64228 PGP64228 OWT64228 OMX64228 ODB64228 NTF64228 NJJ64228 MZN64228 MPR64228 MFV64228 LVZ64228 LMD64228 LCH64228 KSL64228 KIP64228 JYT64228 JOX64228 JFB64228 IVF64228 ILJ64228 IBN64228 HRR64228 HHV64228 GXZ64228 GOD64228 GEH64228 FUL64228 FKP64228 FAT64228 EQX64228 EHB64228 DXF64228 DNJ64228 DDN64228 CTR64228 CJV64228 BZZ64228 BQD64228 BGH64228 AWL64228 AMP64228 ACT64228 SX64228 JB64228 ILJ981689 WVN981761 WLR981761 WBV981761 VRZ981761 VID981761 UYH981761 UOL981761 UEP981761 TUT981761 TKX981761 TBB981761 SRF981761 SHJ981761 RXN981761 RNR981761 RDV981761 QTZ981761 QKD981761 QAH981761 PQL981761 PGP981761 OWT981761 OMX981761 ODB981761 NTF981761 NJJ981761 MZN981761 MPR981761 MFV981761 LVZ981761 LMD981761 LCH981761 KSL981761 KIP981761 JYT981761 JOX981761 JFB981761 IVF981761 ILJ981761 IBN981761 HRR981761 HHV981761 GXZ981761 GOD981761 GEH981761 FUL981761 FKP981761 FAT981761 EQX981761 EHB981761 DXF981761 DNJ981761 DDN981761 CTR981761 CJV981761 BZZ981761 BQD981761 BGH981761 AWL981761 AMP981761 ACT981761 SX981761 JB981761 IBN981689 WVN916225 WLR916225 WBV916225 VRZ916225 VID916225 UYH916225 UOL916225 UEP916225 TUT916225 TKX916225 TBB916225 SRF916225 SHJ916225 RXN916225 RNR916225 RDV916225 QTZ916225 QKD916225 QAH916225 PQL916225 PGP916225 OWT916225 OMX916225 ODB916225 NTF916225 NJJ916225 MZN916225 MPR916225 MFV916225 LVZ916225 LMD916225 LCH916225 KSL916225 KIP916225 JYT916225 JOX916225 JFB916225 IVF916225 ILJ916225 IBN916225 HRR916225 HHV916225 GXZ916225 GOD916225 GEH916225 FUL916225 FKP916225 FAT916225 EQX916225 EHB916225 DXF916225 DNJ916225 DDN916225 CTR916225 CJV916225 BZZ916225 BQD916225 BGH916225 AWL916225 AMP916225 ACT916225 SX916225 JB916225 HRR981689 WVN850689 WLR850689 WBV850689 VRZ850689 VID850689 UYH850689 UOL850689 UEP850689 TUT850689 TKX850689 TBB850689 SRF850689 SHJ850689 RXN850689 RNR850689 RDV850689 QTZ850689 QKD850689 QAH850689 PQL850689 PGP850689 OWT850689 OMX850689 ODB850689 NTF850689 NJJ850689 MZN850689 MPR850689 MFV850689 LVZ850689 LMD850689 LCH850689 KSL850689 KIP850689 JYT850689 JOX850689 JFB850689 IVF850689 ILJ850689 IBN850689 HRR850689 HHV850689 GXZ850689 GOD850689 GEH850689 FUL850689 FKP850689 FAT850689 EQX850689 EHB850689 DXF850689 DNJ850689 DDN850689 CTR850689 CJV850689 BZZ850689 BQD850689 BGH850689 AWL850689 AMP850689 ACT850689 SX850689 JB850689 HHV981689 WVN785153 WLR785153 WBV785153 VRZ785153 VID785153 UYH785153 UOL785153 UEP785153 TUT785153 TKX785153 TBB785153 SRF785153 SHJ785153 RXN785153 RNR785153 RDV785153 QTZ785153 QKD785153 QAH785153 PQL785153 PGP785153 OWT785153 OMX785153 ODB785153 NTF785153 NJJ785153 MZN785153 MPR785153 MFV785153 LVZ785153 LMD785153 LCH785153 KSL785153 KIP785153 JYT785153 JOX785153 JFB785153 IVF785153 ILJ785153 IBN785153 HRR785153 HHV785153 GXZ785153 GOD785153 GEH785153 FUL785153 FKP785153 FAT785153 EQX785153 EHB785153 DXF785153 DNJ785153 DDN785153 CTR785153 CJV785153 BZZ785153 BQD785153 BGH785153 AWL785153 AMP785153 ACT785153 SX785153 JB785153 GXZ981689 WVN719617 WLR719617 WBV719617 VRZ719617 VID719617 UYH719617 UOL719617 UEP719617 TUT719617 TKX719617 TBB719617 SRF719617 SHJ719617 RXN719617 RNR719617 RDV719617 QTZ719617 QKD719617 QAH719617 PQL719617 PGP719617 OWT719617 OMX719617 ODB719617 NTF719617 NJJ719617 MZN719617 MPR719617 MFV719617 LVZ719617 LMD719617 LCH719617 KSL719617 KIP719617 JYT719617 JOX719617 JFB719617 IVF719617 ILJ719617 IBN719617 HRR719617 HHV719617 GXZ719617 GOD719617 GEH719617 FUL719617 FKP719617 FAT719617 EQX719617 EHB719617 DXF719617 DNJ719617 DDN719617 CTR719617 CJV719617 BZZ719617 BQD719617 BGH719617 AWL719617 AMP719617 ACT719617 SX719617 JB719617 GOD981689 WVN654081 WLR654081 WBV654081 VRZ654081 VID654081 UYH654081 UOL654081 UEP654081 TUT654081 TKX654081 TBB654081 SRF654081 SHJ654081 RXN654081 RNR654081 RDV654081 QTZ654081 QKD654081 QAH654081 PQL654081 PGP654081 OWT654081 OMX654081 ODB654081 NTF654081 NJJ654081 MZN654081 MPR654081 MFV654081 LVZ654081 LMD654081 LCH654081 KSL654081 KIP654081 JYT654081 JOX654081 JFB654081 IVF654081 ILJ654081 IBN654081 HRR654081 HHV654081 GXZ654081 GOD654081 GEH654081 FUL654081 FKP654081 FAT654081 EQX654081 EHB654081 DXF654081 DNJ654081 DDN654081 CTR654081 CJV654081 BZZ654081 BQD654081 BGH654081 AWL654081 AMP654081 ACT654081 SX654081 JB654081 GEH981689 WVN588545 WLR588545 WBV588545 VRZ588545 VID588545 UYH588545 UOL588545 UEP588545 TUT588545 TKX588545 TBB588545 SRF588545 SHJ588545 RXN588545 RNR588545 RDV588545 QTZ588545 QKD588545 QAH588545 PQL588545 PGP588545 OWT588545 OMX588545 ODB588545 NTF588545 NJJ588545 MZN588545 MPR588545 MFV588545 LVZ588545 LMD588545 LCH588545 KSL588545 KIP588545 JYT588545 JOX588545 JFB588545 IVF588545 ILJ588545 IBN588545 HRR588545 HHV588545 GXZ588545 GOD588545 GEH588545 FUL588545 FKP588545 FAT588545 EQX588545 EHB588545 DXF588545 DNJ588545 DDN588545 CTR588545 CJV588545 BZZ588545 BQD588545 BGH588545 AWL588545 AMP588545 ACT588545 SX588545 JB588545 FUL981689 WVN523009 WLR523009 WBV523009 VRZ523009 VID523009 UYH523009 UOL523009 UEP523009 TUT523009 TKX523009 TBB523009 SRF523009 SHJ523009 RXN523009 RNR523009 RDV523009 QTZ523009 QKD523009 QAH523009 PQL523009 PGP523009 OWT523009 OMX523009 ODB523009 NTF523009 NJJ523009 MZN523009 MPR523009 MFV523009 LVZ523009 LMD523009 LCH523009 KSL523009 KIP523009 JYT523009 JOX523009 JFB523009 IVF523009 ILJ523009 IBN523009 HRR523009 HHV523009 GXZ523009 GOD523009 GEH523009 FUL523009 FKP523009 FAT523009 EQX523009 EHB523009 DXF523009 DNJ523009 DDN523009 CTR523009 CJV523009 BZZ523009 BQD523009 BGH523009 AWL523009 AMP523009 ACT523009 SX523009 JB523009 FKP981689 WVN457473 WLR457473 WBV457473 VRZ457473 VID457473 UYH457473 UOL457473 UEP457473 TUT457473 TKX457473 TBB457473 SRF457473 SHJ457473 RXN457473 RNR457473 RDV457473 QTZ457473 QKD457473 QAH457473 PQL457473 PGP457473 OWT457473 OMX457473 ODB457473 NTF457473 NJJ457473 MZN457473 MPR457473 MFV457473 LVZ457473 LMD457473 LCH457473 KSL457473 KIP457473 JYT457473 JOX457473 JFB457473 IVF457473 ILJ457473 IBN457473 HRR457473 HHV457473 GXZ457473 GOD457473 GEH457473 FUL457473 FKP457473 FAT457473 EQX457473 EHB457473 DXF457473 DNJ457473 DDN457473 CTR457473 CJV457473 BZZ457473 BQD457473 BGH457473 AWL457473 AMP457473 ACT457473 SX457473 JB457473 FAT981689 WVN391937 WLR391937 WBV391937 VRZ391937 VID391937 UYH391937 UOL391937 UEP391937 TUT391937 TKX391937 TBB391937 SRF391937 SHJ391937 RXN391937 RNR391937 RDV391937 QTZ391937 QKD391937 QAH391937 PQL391937 PGP391937 OWT391937 OMX391937 ODB391937 NTF391937 NJJ391937 MZN391937 MPR391937 MFV391937 LVZ391937 LMD391937 LCH391937 KSL391937 KIP391937 JYT391937 JOX391937 JFB391937 IVF391937 ILJ391937 IBN391937 HRR391937 HHV391937 GXZ391937 GOD391937 GEH391937 FUL391937 FKP391937 FAT391937 EQX391937 EHB391937 DXF391937 DNJ391937 DDN391937 CTR391937 CJV391937 BZZ391937 BQD391937 BGH391937 AWL391937 AMP391937 ACT391937 SX391937 JB391937 EQX981689 WVN326401 WLR326401 WBV326401 VRZ326401 VID326401 UYH326401 UOL326401 UEP326401 TUT326401 TKX326401 TBB326401 SRF326401 SHJ326401 RXN326401 RNR326401 RDV326401 QTZ326401 QKD326401 QAH326401 PQL326401 PGP326401 OWT326401 OMX326401 ODB326401 NTF326401 NJJ326401 MZN326401 MPR326401 MFV326401 LVZ326401 LMD326401 LCH326401 KSL326401 KIP326401 JYT326401 JOX326401 JFB326401 IVF326401 ILJ326401 IBN326401 HRR326401 HHV326401 GXZ326401 GOD326401 GEH326401 FUL326401 FKP326401 FAT326401 EQX326401 EHB326401 DXF326401 DNJ326401 DDN326401 CTR326401 CJV326401 BZZ326401 BQD326401 BGH326401 AWL326401 AMP326401 ACT326401 SX326401 JB326401 EHB981689 WVN260865 WLR260865 WBV260865 VRZ260865 VID260865 UYH260865 UOL260865 UEP260865 TUT260865 TKX260865 TBB260865 SRF260865 SHJ260865 RXN260865 RNR260865 RDV260865 QTZ260865 QKD260865 QAH260865 PQL260865 PGP260865 OWT260865 OMX260865 ODB260865 NTF260865 NJJ260865 MZN260865 MPR260865 MFV260865 LVZ260865 LMD260865 LCH260865 KSL260865 KIP260865 JYT260865 JOX260865 JFB260865 IVF260865 ILJ260865 IBN260865 HRR260865 HHV260865 GXZ260865 GOD260865 GEH260865 FUL260865 FKP260865 FAT260865 EQX260865 EHB260865 DXF260865 DNJ260865 DDN260865 CTR260865 CJV260865 BZZ260865 BQD260865 BGH260865 AWL260865 AMP260865 ACT260865 SX260865 JB260865 DXF981689 WVN195329 WLR195329 WBV195329 VRZ195329 VID195329 UYH195329 UOL195329 UEP195329 TUT195329 TKX195329 TBB195329 SRF195329 SHJ195329 RXN195329 RNR195329 RDV195329 QTZ195329 QKD195329 QAH195329 PQL195329 PGP195329 OWT195329 OMX195329 ODB195329 NTF195329 NJJ195329 MZN195329 MPR195329 MFV195329 LVZ195329 LMD195329 LCH195329 KSL195329 KIP195329 JYT195329 JOX195329 JFB195329 IVF195329 ILJ195329 IBN195329 HRR195329 HHV195329 GXZ195329 GOD195329 GEH195329 FUL195329 FKP195329 FAT195329 EQX195329 EHB195329 DXF195329 DNJ195329 DDN195329 CTR195329 CJV195329 BZZ195329 BQD195329 BGH195329 AWL195329 AMP195329 ACT195329 SX195329 JB195329 DNJ981689 WVN129793 WLR129793 WBV129793 VRZ129793 VID129793 UYH129793 UOL129793 UEP129793 TUT129793 TKX129793 TBB129793 SRF129793 SHJ129793 RXN129793 RNR129793 RDV129793 QTZ129793 QKD129793 QAH129793 PQL129793 PGP129793 OWT129793 OMX129793 ODB129793 NTF129793 NJJ129793 MZN129793 MPR129793 MFV129793 LVZ129793 LMD129793 LCH129793 KSL129793 KIP129793 JYT129793 JOX129793 JFB129793 IVF129793 ILJ129793 IBN129793 HRR129793 HHV129793 GXZ129793 GOD129793 GEH129793 FUL129793 FKP129793 FAT129793 EQX129793 EHB129793 DXF129793 DNJ129793 DDN129793 CTR129793 CJV129793 BZZ129793 BQD129793 BGH129793 AWL129793 AMP129793 ACT129793 SX129793 JB129793 DDN981689 WVN64257 WLR64257 WBV64257 VRZ64257 VID64257 UYH64257 UOL64257 UEP64257 TUT64257 TKX64257 TBB64257 SRF64257 SHJ64257 RXN64257 RNR64257 RDV64257 QTZ64257 QKD64257 QAH64257 PQL64257 PGP64257 OWT64257 OMX64257 ODB64257 NTF64257 NJJ64257 MZN64257 MPR64257 MFV64257 LVZ64257 LMD64257 LCH64257 KSL64257 KIP64257 JYT64257 JOX64257 JFB64257 IVF64257 ILJ64257 IBN64257 HRR64257 HHV64257 GXZ64257 GOD64257 GEH64257 FUL64257 FKP64257 FAT64257 EQX64257 EHB64257 DXF64257 DNJ64257 DDN64257 CTR64257 CJV64257 BZZ64257 BQD64257 BGH64257 AWL64257 AMP64257 ACT64257 SX64257 JB64257 SX1:SX63993 JB1:JB63993 WVN1:WVN63993 WLR1:WLR63993 WBV1:WBV63993 VRZ1:VRZ63993 VID1:VID63993 UYH1:UYH63993 UOL1:UOL63993 UEP1:UEP63993 TUT1:TUT63993 TKX1:TKX63993 TBB1:TBB63993 SRF1:SRF63993 SHJ1:SHJ63993 RXN1:RXN63993 RNR1:RNR63993 RDV1:RDV63993 QTZ1:QTZ63993 QKD1:QKD63993 QAH1:QAH63993 PQL1:PQL63993 PGP1:PGP63993 OWT1:OWT63993 OMX1:OMX63993 ODB1:ODB63993 NTF1:NTF63993 NJJ1:NJJ63993 MZN1:MZN63993 MPR1:MPR63993 MFV1:MFV63993 LVZ1:LVZ63993 LMD1:LMD63993 LCH1:LCH63993 KSL1:KSL63993 KIP1:KIP63993 JYT1:JYT63993 JOX1:JOX63993 JFB1:JFB63993 IVF1:IVF63993 ILJ1:ILJ63993 IBN1:IBN63993 HRR1:HRR63993 HHV1:HHV63993 GXZ1:GXZ63993 GOD1:GOD63993 GEH1:GEH63993 FUL1:FUL63993 FKP1:FKP63993 FAT1:FAT63993 EQX1:EQX63993 EHB1:EHB63993 DXF1:DXF63993 DNJ1:DNJ63993 DDN1:DDN63993 CTR1:CTR63993 CJV1:CJV63993 BZZ1:BZZ63993 BQD1:BQD63993 BGH1:BGH63993 AWL1:AWL63993 AMP1:AMP63993 ACT1:ACT63993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42"/>
  <sheetViews>
    <sheetView showGridLines="0" workbookViewId="0">
      <pane xSplit="6" ySplit="1" topLeftCell="G2" activePane="bottomRight" state="frozen"/>
      <selection pane="topRight" activeCell="G1" sqref="G1"/>
      <selection pane="bottomLeft" activeCell="A2" sqref="A2"/>
      <selection pane="bottomRight" activeCell="A28" sqref="A28"/>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4" customWidth="1"/>
    <col min="11" max="11" width="14.25" style="4" customWidth="1"/>
    <col min="12" max="12" width="10.5" style="22" customWidth="1"/>
    <col min="13" max="13" width="10.5" style="4" customWidth="1"/>
    <col min="14" max="14" width="9.625" style="4" customWidth="1"/>
    <col min="15" max="256" width="9" style="8"/>
    <col min="257" max="257" width="27" style="8" customWidth="1"/>
    <col min="258" max="258" width="11.75" style="8" customWidth="1"/>
    <col min="259" max="259" width="17.5" style="8" customWidth="1"/>
    <col min="260" max="260" width="11.125" style="8" customWidth="1"/>
    <col min="261" max="261" width="4.625" style="8" customWidth="1"/>
    <col min="262" max="262" width="3.125" style="8" customWidth="1"/>
    <col min="263" max="263" width="4.875" style="8" customWidth="1"/>
    <col min="264" max="264" width="13" style="8" customWidth="1"/>
    <col min="265" max="265" width="14.25" style="8" customWidth="1"/>
    <col min="266" max="266" width="11.75" style="8" customWidth="1"/>
    <col min="267" max="267" width="10.5" style="8" customWidth="1"/>
    <col min="268" max="268" width="16.125" style="8" customWidth="1"/>
    <col min="269" max="269" width="9.625" style="8" customWidth="1"/>
    <col min="270" max="270" width="14.25" style="8" customWidth="1"/>
    <col min="271" max="512" width="9" style="8"/>
    <col min="513" max="513" width="27" style="8" customWidth="1"/>
    <col min="514" max="514" width="11.75" style="8" customWidth="1"/>
    <col min="515" max="515" width="17.5" style="8" customWidth="1"/>
    <col min="516" max="516" width="11.125" style="8" customWidth="1"/>
    <col min="517" max="517" width="4.625" style="8" customWidth="1"/>
    <col min="518" max="518" width="3.125" style="8" customWidth="1"/>
    <col min="519" max="519" width="4.875" style="8" customWidth="1"/>
    <col min="520" max="520" width="13" style="8" customWidth="1"/>
    <col min="521" max="521" width="14.25" style="8" customWidth="1"/>
    <col min="522" max="522" width="11.75" style="8" customWidth="1"/>
    <col min="523" max="523" width="10.5" style="8" customWidth="1"/>
    <col min="524" max="524" width="16.125" style="8" customWidth="1"/>
    <col min="525" max="525" width="9.625" style="8" customWidth="1"/>
    <col min="526" max="526" width="14.25" style="8" customWidth="1"/>
    <col min="527" max="768" width="9" style="8"/>
    <col min="769" max="769" width="27" style="8" customWidth="1"/>
    <col min="770" max="770" width="11.75" style="8" customWidth="1"/>
    <col min="771" max="771" width="17.5" style="8" customWidth="1"/>
    <col min="772" max="772" width="11.125" style="8" customWidth="1"/>
    <col min="773" max="773" width="4.625" style="8" customWidth="1"/>
    <col min="774" max="774" width="3.125" style="8" customWidth="1"/>
    <col min="775" max="775" width="4.875" style="8" customWidth="1"/>
    <col min="776" max="776" width="13" style="8" customWidth="1"/>
    <col min="777" max="777" width="14.25" style="8" customWidth="1"/>
    <col min="778" max="778" width="11.75" style="8" customWidth="1"/>
    <col min="779" max="779" width="10.5" style="8" customWidth="1"/>
    <col min="780" max="780" width="16.125" style="8" customWidth="1"/>
    <col min="781" max="781" width="9.625" style="8" customWidth="1"/>
    <col min="782" max="782" width="14.25" style="8" customWidth="1"/>
    <col min="783" max="1024" width="9" style="8"/>
    <col min="1025" max="1025" width="27" style="8" customWidth="1"/>
    <col min="1026" max="1026" width="11.75" style="8" customWidth="1"/>
    <col min="1027" max="1027" width="17.5" style="8" customWidth="1"/>
    <col min="1028" max="1028" width="11.125" style="8" customWidth="1"/>
    <col min="1029" max="1029" width="4.625" style="8" customWidth="1"/>
    <col min="1030" max="1030" width="3.125" style="8" customWidth="1"/>
    <col min="1031" max="1031" width="4.875" style="8" customWidth="1"/>
    <col min="1032" max="1032" width="13" style="8" customWidth="1"/>
    <col min="1033" max="1033" width="14.25" style="8" customWidth="1"/>
    <col min="1034" max="1034" width="11.75" style="8" customWidth="1"/>
    <col min="1035" max="1035" width="10.5" style="8" customWidth="1"/>
    <col min="1036" max="1036" width="16.125" style="8" customWidth="1"/>
    <col min="1037" max="1037" width="9.625" style="8" customWidth="1"/>
    <col min="1038" max="1038" width="14.25" style="8" customWidth="1"/>
    <col min="1039" max="1280" width="9" style="8"/>
    <col min="1281" max="1281" width="27" style="8" customWidth="1"/>
    <col min="1282" max="1282" width="11.75" style="8" customWidth="1"/>
    <col min="1283" max="1283" width="17.5" style="8" customWidth="1"/>
    <col min="1284" max="1284" width="11.125" style="8" customWidth="1"/>
    <col min="1285" max="1285" width="4.625" style="8" customWidth="1"/>
    <col min="1286" max="1286" width="3.125" style="8" customWidth="1"/>
    <col min="1287" max="1287" width="4.875" style="8" customWidth="1"/>
    <col min="1288" max="1288" width="13" style="8" customWidth="1"/>
    <col min="1289" max="1289" width="14.25" style="8" customWidth="1"/>
    <col min="1290" max="1290" width="11.75" style="8" customWidth="1"/>
    <col min="1291" max="1291" width="10.5" style="8" customWidth="1"/>
    <col min="1292" max="1292" width="16.125" style="8" customWidth="1"/>
    <col min="1293" max="1293" width="9.625" style="8" customWidth="1"/>
    <col min="1294" max="1294" width="14.25" style="8" customWidth="1"/>
    <col min="1295" max="1536" width="9" style="8"/>
    <col min="1537" max="1537" width="27" style="8" customWidth="1"/>
    <col min="1538" max="1538" width="11.75" style="8" customWidth="1"/>
    <col min="1539" max="1539" width="17.5" style="8" customWidth="1"/>
    <col min="1540" max="1540" width="11.125" style="8" customWidth="1"/>
    <col min="1541" max="1541" width="4.625" style="8" customWidth="1"/>
    <col min="1542" max="1542" width="3.125" style="8" customWidth="1"/>
    <col min="1543" max="1543" width="4.875" style="8" customWidth="1"/>
    <col min="1544" max="1544" width="13" style="8" customWidth="1"/>
    <col min="1545" max="1545" width="14.25" style="8" customWidth="1"/>
    <col min="1546" max="1546" width="11.75" style="8" customWidth="1"/>
    <col min="1547" max="1547" width="10.5" style="8" customWidth="1"/>
    <col min="1548" max="1548" width="16.125" style="8" customWidth="1"/>
    <col min="1549" max="1549" width="9.625" style="8" customWidth="1"/>
    <col min="1550" max="1550" width="14.25" style="8" customWidth="1"/>
    <col min="1551" max="1792" width="9" style="8"/>
    <col min="1793" max="1793" width="27" style="8" customWidth="1"/>
    <col min="1794" max="1794" width="11.75" style="8" customWidth="1"/>
    <col min="1795" max="1795" width="17.5" style="8" customWidth="1"/>
    <col min="1796" max="1796" width="11.125" style="8" customWidth="1"/>
    <col min="1797" max="1797" width="4.625" style="8" customWidth="1"/>
    <col min="1798" max="1798" width="3.125" style="8" customWidth="1"/>
    <col min="1799" max="1799" width="4.875" style="8" customWidth="1"/>
    <col min="1800" max="1800" width="13" style="8" customWidth="1"/>
    <col min="1801" max="1801" width="14.25" style="8" customWidth="1"/>
    <col min="1802" max="1802" width="11.75" style="8" customWidth="1"/>
    <col min="1803" max="1803" width="10.5" style="8" customWidth="1"/>
    <col min="1804" max="1804" width="16.125" style="8" customWidth="1"/>
    <col min="1805" max="1805" width="9.625" style="8" customWidth="1"/>
    <col min="1806" max="1806" width="14.25" style="8" customWidth="1"/>
    <col min="1807" max="2048" width="9" style="8"/>
    <col min="2049" max="2049" width="27" style="8" customWidth="1"/>
    <col min="2050" max="2050" width="11.75" style="8" customWidth="1"/>
    <col min="2051" max="2051" width="17.5" style="8" customWidth="1"/>
    <col min="2052" max="2052" width="11.125" style="8" customWidth="1"/>
    <col min="2053" max="2053" width="4.625" style="8" customWidth="1"/>
    <col min="2054" max="2054" width="3.125" style="8" customWidth="1"/>
    <col min="2055" max="2055" width="4.875" style="8" customWidth="1"/>
    <col min="2056" max="2056" width="13" style="8" customWidth="1"/>
    <col min="2057" max="2057" width="14.25" style="8" customWidth="1"/>
    <col min="2058" max="2058" width="11.75" style="8" customWidth="1"/>
    <col min="2059" max="2059" width="10.5" style="8" customWidth="1"/>
    <col min="2060" max="2060" width="16.125" style="8" customWidth="1"/>
    <col min="2061" max="2061" width="9.625" style="8" customWidth="1"/>
    <col min="2062" max="2062" width="14.25" style="8" customWidth="1"/>
    <col min="2063" max="2304" width="9" style="8"/>
    <col min="2305" max="2305" width="27" style="8" customWidth="1"/>
    <col min="2306" max="2306" width="11.75" style="8" customWidth="1"/>
    <col min="2307" max="2307" width="17.5" style="8" customWidth="1"/>
    <col min="2308" max="2308" width="11.125" style="8" customWidth="1"/>
    <col min="2309" max="2309" width="4.625" style="8" customWidth="1"/>
    <col min="2310" max="2310" width="3.125" style="8" customWidth="1"/>
    <col min="2311" max="2311" width="4.875" style="8" customWidth="1"/>
    <col min="2312" max="2312" width="13" style="8" customWidth="1"/>
    <col min="2313" max="2313" width="14.25" style="8" customWidth="1"/>
    <col min="2314" max="2314" width="11.75" style="8" customWidth="1"/>
    <col min="2315" max="2315" width="10.5" style="8" customWidth="1"/>
    <col min="2316" max="2316" width="16.125" style="8" customWidth="1"/>
    <col min="2317" max="2317" width="9.625" style="8" customWidth="1"/>
    <col min="2318" max="2318" width="14.25" style="8" customWidth="1"/>
    <col min="2319" max="2560" width="9" style="8"/>
    <col min="2561" max="2561" width="27" style="8" customWidth="1"/>
    <col min="2562" max="2562" width="11.75" style="8" customWidth="1"/>
    <col min="2563" max="2563" width="17.5" style="8" customWidth="1"/>
    <col min="2564" max="2564" width="11.125" style="8" customWidth="1"/>
    <col min="2565" max="2565" width="4.625" style="8" customWidth="1"/>
    <col min="2566" max="2566" width="3.125" style="8" customWidth="1"/>
    <col min="2567" max="2567" width="4.875" style="8" customWidth="1"/>
    <col min="2568" max="2568" width="13" style="8" customWidth="1"/>
    <col min="2569" max="2569" width="14.25" style="8" customWidth="1"/>
    <col min="2570" max="2570" width="11.75" style="8" customWidth="1"/>
    <col min="2571" max="2571" width="10.5" style="8" customWidth="1"/>
    <col min="2572" max="2572" width="16.125" style="8" customWidth="1"/>
    <col min="2573" max="2573" width="9.625" style="8" customWidth="1"/>
    <col min="2574" max="2574" width="14.25" style="8" customWidth="1"/>
    <col min="2575" max="2816" width="9" style="8"/>
    <col min="2817" max="2817" width="27" style="8" customWidth="1"/>
    <col min="2818" max="2818" width="11.75" style="8" customWidth="1"/>
    <col min="2819" max="2819" width="17.5" style="8" customWidth="1"/>
    <col min="2820" max="2820" width="11.125" style="8" customWidth="1"/>
    <col min="2821" max="2821" width="4.625" style="8" customWidth="1"/>
    <col min="2822" max="2822" width="3.125" style="8" customWidth="1"/>
    <col min="2823" max="2823" width="4.875" style="8" customWidth="1"/>
    <col min="2824" max="2824" width="13" style="8" customWidth="1"/>
    <col min="2825" max="2825" width="14.25" style="8" customWidth="1"/>
    <col min="2826" max="2826" width="11.75" style="8" customWidth="1"/>
    <col min="2827" max="2827" width="10.5" style="8" customWidth="1"/>
    <col min="2828" max="2828" width="16.125" style="8" customWidth="1"/>
    <col min="2829" max="2829" width="9.625" style="8" customWidth="1"/>
    <col min="2830" max="2830" width="14.25" style="8" customWidth="1"/>
    <col min="2831" max="3072" width="9" style="8"/>
    <col min="3073" max="3073" width="27" style="8" customWidth="1"/>
    <col min="3074" max="3074" width="11.75" style="8" customWidth="1"/>
    <col min="3075" max="3075" width="17.5" style="8" customWidth="1"/>
    <col min="3076" max="3076" width="11.125" style="8" customWidth="1"/>
    <col min="3077" max="3077" width="4.625" style="8" customWidth="1"/>
    <col min="3078" max="3078" width="3.125" style="8" customWidth="1"/>
    <col min="3079" max="3079" width="4.875" style="8" customWidth="1"/>
    <col min="3080" max="3080" width="13" style="8" customWidth="1"/>
    <col min="3081" max="3081" width="14.25" style="8" customWidth="1"/>
    <col min="3082" max="3082" width="11.75" style="8" customWidth="1"/>
    <col min="3083" max="3083" width="10.5" style="8" customWidth="1"/>
    <col min="3084" max="3084" width="16.125" style="8" customWidth="1"/>
    <col min="3085" max="3085" width="9.625" style="8" customWidth="1"/>
    <col min="3086" max="3086" width="14.25" style="8" customWidth="1"/>
    <col min="3087" max="3328" width="9" style="8"/>
    <col min="3329" max="3329" width="27" style="8" customWidth="1"/>
    <col min="3330" max="3330" width="11.75" style="8" customWidth="1"/>
    <col min="3331" max="3331" width="17.5" style="8" customWidth="1"/>
    <col min="3332" max="3332" width="11.125" style="8" customWidth="1"/>
    <col min="3333" max="3333" width="4.625" style="8" customWidth="1"/>
    <col min="3334" max="3334" width="3.125" style="8" customWidth="1"/>
    <col min="3335" max="3335" width="4.875" style="8" customWidth="1"/>
    <col min="3336" max="3336" width="13" style="8" customWidth="1"/>
    <col min="3337" max="3337" width="14.25" style="8" customWidth="1"/>
    <col min="3338" max="3338" width="11.75" style="8" customWidth="1"/>
    <col min="3339" max="3339" width="10.5" style="8" customWidth="1"/>
    <col min="3340" max="3340" width="16.125" style="8" customWidth="1"/>
    <col min="3341" max="3341" width="9.625" style="8" customWidth="1"/>
    <col min="3342" max="3342" width="14.25" style="8" customWidth="1"/>
    <col min="3343" max="3584" width="9" style="8"/>
    <col min="3585" max="3585" width="27" style="8" customWidth="1"/>
    <col min="3586" max="3586" width="11.75" style="8" customWidth="1"/>
    <col min="3587" max="3587" width="17.5" style="8" customWidth="1"/>
    <col min="3588" max="3588" width="11.125" style="8" customWidth="1"/>
    <col min="3589" max="3589" width="4.625" style="8" customWidth="1"/>
    <col min="3590" max="3590" width="3.125" style="8" customWidth="1"/>
    <col min="3591" max="3591" width="4.875" style="8" customWidth="1"/>
    <col min="3592" max="3592" width="13" style="8" customWidth="1"/>
    <col min="3593" max="3593" width="14.25" style="8" customWidth="1"/>
    <col min="3594" max="3594" width="11.75" style="8" customWidth="1"/>
    <col min="3595" max="3595" width="10.5" style="8" customWidth="1"/>
    <col min="3596" max="3596" width="16.125" style="8" customWidth="1"/>
    <col min="3597" max="3597" width="9.625" style="8" customWidth="1"/>
    <col min="3598" max="3598" width="14.25" style="8" customWidth="1"/>
    <col min="3599" max="3840" width="9" style="8"/>
    <col min="3841" max="3841" width="27" style="8" customWidth="1"/>
    <col min="3842" max="3842" width="11.75" style="8" customWidth="1"/>
    <col min="3843" max="3843" width="17.5" style="8" customWidth="1"/>
    <col min="3844" max="3844" width="11.125" style="8" customWidth="1"/>
    <col min="3845" max="3845" width="4.625" style="8" customWidth="1"/>
    <col min="3846" max="3846" width="3.125" style="8" customWidth="1"/>
    <col min="3847" max="3847" width="4.875" style="8" customWidth="1"/>
    <col min="3848" max="3848" width="13" style="8" customWidth="1"/>
    <col min="3849" max="3849" width="14.25" style="8" customWidth="1"/>
    <col min="3850" max="3850" width="11.75" style="8" customWidth="1"/>
    <col min="3851" max="3851" width="10.5" style="8" customWidth="1"/>
    <col min="3852" max="3852" width="16.125" style="8" customWidth="1"/>
    <col min="3853" max="3853" width="9.625" style="8" customWidth="1"/>
    <col min="3854" max="3854" width="14.25" style="8" customWidth="1"/>
    <col min="3855" max="4096" width="9" style="8"/>
    <col min="4097" max="4097" width="27" style="8" customWidth="1"/>
    <col min="4098" max="4098" width="11.75" style="8" customWidth="1"/>
    <col min="4099" max="4099" width="17.5" style="8" customWidth="1"/>
    <col min="4100" max="4100" width="11.125" style="8" customWidth="1"/>
    <col min="4101" max="4101" width="4.625" style="8" customWidth="1"/>
    <col min="4102" max="4102" width="3.125" style="8" customWidth="1"/>
    <col min="4103" max="4103" width="4.875" style="8" customWidth="1"/>
    <col min="4104" max="4104" width="13" style="8" customWidth="1"/>
    <col min="4105" max="4105" width="14.25" style="8" customWidth="1"/>
    <col min="4106" max="4106" width="11.75" style="8" customWidth="1"/>
    <col min="4107" max="4107" width="10.5" style="8" customWidth="1"/>
    <col min="4108" max="4108" width="16.125" style="8" customWidth="1"/>
    <col min="4109" max="4109" width="9.625" style="8" customWidth="1"/>
    <col min="4110" max="4110" width="14.25" style="8" customWidth="1"/>
    <col min="4111" max="4352" width="9" style="8"/>
    <col min="4353" max="4353" width="27" style="8" customWidth="1"/>
    <col min="4354" max="4354" width="11.75" style="8" customWidth="1"/>
    <col min="4355" max="4355" width="17.5" style="8" customWidth="1"/>
    <col min="4356" max="4356" width="11.125" style="8" customWidth="1"/>
    <col min="4357" max="4357" width="4.625" style="8" customWidth="1"/>
    <col min="4358" max="4358" width="3.125" style="8" customWidth="1"/>
    <col min="4359" max="4359" width="4.875" style="8" customWidth="1"/>
    <col min="4360" max="4360" width="13" style="8" customWidth="1"/>
    <col min="4361" max="4361" width="14.25" style="8" customWidth="1"/>
    <col min="4362" max="4362" width="11.75" style="8" customWidth="1"/>
    <col min="4363" max="4363" width="10.5" style="8" customWidth="1"/>
    <col min="4364" max="4364" width="16.125" style="8" customWidth="1"/>
    <col min="4365" max="4365" width="9.625" style="8" customWidth="1"/>
    <col min="4366" max="4366" width="14.25" style="8" customWidth="1"/>
    <col min="4367" max="4608" width="9" style="8"/>
    <col min="4609" max="4609" width="27" style="8" customWidth="1"/>
    <col min="4610" max="4610" width="11.75" style="8" customWidth="1"/>
    <col min="4611" max="4611" width="17.5" style="8" customWidth="1"/>
    <col min="4612" max="4612" width="11.125" style="8" customWidth="1"/>
    <col min="4613" max="4613" width="4.625" style="8" customWidth="1"/>
    <col min="4614" max="4614" width="3.125" style="8" customWidth="1"/>
    <col min="4615" max="4615" width="4.875" style="8" customWidth="1"/>
    <col min="4616" max="4616" width="13" style="8" customWidth="1"/>
    <col min="4617" max="4617" width="14.25" style="8" customWidth="1"/>
    <col min="4618" max="4618" width="11.75" style="8" customWidth="1"/>
    <col min="4619" max="4619" width="10.5" style="8" customWidth="1"/>
    <col min="4620" max="4620" width="16.125" style="8" customWidth="1"/>
    <col min="4621" max="4621" width="9.625" style="8" customWidth="1"/>
    <col min="4622" max="4622" width="14.25" style="8" customWidth="1"/>
    <col min="4623" max="4864" width="9" style="8"/>
    <col min="4865" max="4865" width="27" style="8" customWidth="1"/>
    <col min="4866" max="4866" width="11.75" style="8" customWidth="1"/>
    <col min="4867" max="4867" width="17.5" style="8" customWidth="1"/>
    <col min="4868" max="4868" width="11.125" style="8" customWidth="1"/>
    <col min="4869" max="4869" width="4.625" style="8" customWidth="1"/>
    <col min="4870" max="4870" width="3.125" style="8" customWidth="1"/>
    <col min="4871" max="4871" width="4.875" style="8" customWidth="1"/>
    <col min="4872" max="4872" width="13" style="8" customWidth="1"/>
    <col min="4873" max="4873" width="14.25" style="8" customWidth="1"/>
    <col min="4874" max="4874" width="11.75" style="8" customWidth="1"/>
    <col min="4875" max="4875" width="10.5" style="8" customWidth="1"/>
    <col min="4876" max="4876" width="16.125" style="8" customWidth="1"/>
    <col min="4877" max="4877" width="9.625" style="8" customWidth="1"/>
    <col min="4878" max="4878" width="14.25" style="8" customWidth="1"/>
    <col min="4879" max="5120" width="9" style="8"/>
    <col min="5121" max="5121" width="27" style="8" customWidth="1"/>
    <col min="5122" max="5122" width="11.75" style="8" customWidth="1"/>
    <col min="5123" max="5123" width="17.5" style="8" customWidth="1"/>
    <col min="5124" max="5124" width="11.125" style="8" customWidth="1"/>
    <col min="5125" max="5125" width="4.625" style="8" customWidth="1"/>
    <col min="5126" max="5126" width="3.125" style="8" customWidth="1"/>
    <col min="5127" max="5127" width="4.875" style="8" customWidth="1"/>
    <col min="5128" max="5128" width="13" style="8" customWidth="1"/>
    <col min="5129" max="5129" width="14.25" style="8" customWidth="1"/>
    <col min="5130" max="5130" width="11.75" style="8" customWidth="1"/>
    <col min="5131" max="5131" width="10.5" style="8" customWidth="1"/>
    <col min="5132" max="5132" width="16.125" style="8" customWidth="1"/>
    <col min="5133" max="5133" width="9.625" style="8" customWidth="1"/>
    <col min="5134" max="5134" width="14.25" style="8" customWidth="1"/>
    <col min="5135" max="5376" width="9" style="8"/>
    <col min="5377" max="5377" width="27" style="8" customWidth="1"/>
    <col min="5378" max="5378" width="11.75" style="8" customWidth="1"/>
    <col min="5379" max="5379" width="17.5" style="8" customWidth="1"/>
    <col min="5380" max="5380" width="11.125" style="8" customWidth="1"/>
    <col min="5381" max="5381" width="4.625" style="8" customWidth="1"/>
    <col min="5382" max="5382" width="3.125" style="8" customWidth="1"/>
    <col min="5383" max="5383" width="4.875" style="8" customWidth="1"/>
    <col min="5384" max="5384" width="13" style="8" customWidth="1"/>
    <col min="5385" max="5385" width="14.25" style="8" customWidth="1"/>
    <col min="5386" max="5386" width="11.75" style="8" customWidth="1"/>
    <col min="5387" max="5387" width="10.5" style="8" customWidth="1"/>
    <col min="5388" max="5388" width="16.125" style="8" customWidth="1"/>
    <col min="5389" max="5389" width="9.625" style="8" customWidth="1"/>
    <col min="5390" max="5390" width="14.25" style="8" customWidth="1"/>
    <col min="5391" max="5632" width="9" style="8"/>
    <col min="5633" max="5633" width="27" style="8" customWidth="1"/>
    <col min="5634" max="5634" width="11.75" style="8" customWidth="1"/>
    <col min="5635" max="5635" width="17.5" style="8" customWidth="1"/>
    <col min="5636" max="5636" width="11.125" style="8" customWidth="1"/>
    <col min="5637" max="5637" width="4.625" style="8" customWidth="1"/>
    <col min="5638" max="5638" width="3.125" style="8" customWidth="1"/>
    <col min="5639" max="5639" width="4.875" style="8" customWidth="1"/>
    <col min="5640" max="5640" width="13" style="8" customWidth="1"/>
    <col min="5641" max="5641" width="14.25" style="8" customWidth="1"/>
    <col min="5642" max="5642" width="11.75" style="8" customWidth="1"/>
    <col min="5643" max="5643" width="10.5" style="8" customWidth="1"/>
    <col min="5644" max="5644" width="16.125" style="8" customWidth="1"/>
    <col min="5645" max="5645" width="9.625" style="8" customWidth="1"/>
    <col min="5646" max="5646" width="14.25" style="8" customWidth="1"/>
    <col min="5647" max="5888" width="9" style="8"/>
    <col min="5889" max="5889" width="27" style="8" customWidth="1"/>
    <col min="5890" max="5890" width="11.75" style="8" customWidth="1"/>
    <col min="5891" max="5891" width="17.5" style="8" customWidth="1"/>
    <col min="5892" max="5892" width="11.125" style="8" customWidth="1"/>
    <col min="5893" max="5893" width="4.625" style="8" customWidth="1"/>
    <col min="5894" max="5894" width="3.125" style="8" customWidth="1"/>
    <col min="5895" max="5895" width="4.875" style="8" customWidth="1"/>
    <col min="5896" max="5896" width="13" style="8" customWidth="1"/>
    <col min="5897" max="5897" width="14.25" style="8" customWidth="1"/>
    <col min="5898" max="5898" width="11.75" style="8" customWidth="1"/>
    <col min="5899" max="5899" width="10.5" style="8" customWidth="1"/>
    <col min="5900" max="5900" width="16.125" style="8" customWidth="1"/>
    <col min="5901" max="5901" width="9.625" style="8" customWidth="1"/>
    <col min="5902" max="5902" width="14.25" style="8" customWidth="1"/>
    <col min="5903" max="6144" width="9" style="8"/>
    <col min="6145" max="6145" width="27" style="8" customWidth="1"/>
    <col min="6146" max="6146" width="11.75" style="8" customWidth="1"/>
    <col min="6147" max="6147" width="17.5" style="8" customWidth="1"/>
    <col min="6148" max="6148" width="11.125" style="8" customWidth="1"/>
    <col min="6149" max="6149" width="4.625" style="8" customWidth="1"/>
    <col min="6150" max="6150" width="3.125" style="8" customWidth="1"/>
    <col min="6151" max="6151" width="4.875" style="8" customWidth="1"/>
    <col min="6152" max="6152" width="13" style="8" customWidth="1"/>
    <col min="6153" max="6153" width="14.25" style="8" customWidth="1"/>
    <col min="6154" max="6154" width="11.75" style="8" customWidth="1"/>
    <col min="6155" max="6155" width="10.5" style="8" customWidth="1"/>
    <col min="6156" max="6156" width="16.125" style="8" customWidth="1"/>
    <col min="6157" max="6157" width="9.625" style="8" customWidth="1"/>
    <col min="6158" max="6158" width="14.25" style="8" customWidth="1"/>
    <col min="6159" max="6400" width="9" style="8"/>
    <col min="6401" max="6401" width="27" style="8" customWidth="1"/>
    <col min="6402" max="6402" width="11.75" style="8" customWidth="1"/>
    <col min="6403" max="6403" width="17.5" style="8" customWidth="1"/>
    <col min="6404" max="6404" width="11.125" style="8" customWidth="1"/>
    <col min="6405" max="6405" width="4.625" style="8" customWidth="1"/>
    <col min="6406" max="6406" width="3.125" style="8" customWidth="1"/>
    <col min="6407" max="6407" width="4.875" style="8" customWidth="1"/>
    <col min="6408" max="6408" width="13" style="8" customWidth="1"/>
    <col min="6409" max="6409" width="14.25" style="8" customWidth="1"/>
    <col min="6410" max="6410" width="11.75" style="8" customWidth="1"/>
    <col min="6411" max="6411" width="10.5" style="8" customWidth="1"/>
    <col min="6412" max="6412" width="16.125" style="8" customWidth="1"/>
    <col min="6413" max="6413" width="9.625" style="8" customWidth="1"/>
    <col min="6414" max="6414" width="14.25" style="8" customWidth="1"/>
    <col min="6415" max="6656" width="9" style="8"/>
    <col min="6657" max="6657" width="27" style="8" customWidth="1"/>
    <col min="6658" max="6658" width="11.75" style="8" customWidth="1"/>
    <col min="6659" max="6659" width="17.5" style="8" customWidth="1"/>
    <col min="6660" max="6660" width="11.125" style="8" customWidth="1"/>
    <col min="6661" max="6661" width="4.625" style="8" customWidth="1"/>
    <col min="6662" max="6662" width="3.125" style="8" customWidth="1"/>
    <col min="6663" max="6663" width="4.875" style="8" customWidth="1"/>
    <col min="6664" max="6664" width="13" style="8" customWidth="1"/>
    <col min="6665" max="6665" width="14.25" style="8" customWidth="1"/>
    <col min="6666" max="6666" width="11.75" style="8" customWidth="1"/>
    <col min="6667" max="6667" width="10.5" style="8" customWidth="1"/>
    <col min="6668" max="6668" width="16.125" style="8" customWidth="1"/>
    <col min="6669" max="6669" width="9.625" style="8" customWidth="1"/>
    <col min="6670" max="6670" width="14.25" style="8" customWidth="1"/>
    <col min="6671" max="6912" width="9" style="8"/>
    <col min="6913" max="6913" width="27" style="8" customWidth="1"/>
    <col min="6914" max="6914" width="11.75" style="8" customWidth="1"/>
    <col min="6915" max="6915" width="17.5" style="8" customWidth="1"/>
    <col min="6916" max="6916" width="11.125" style="8" customWidth="1"/>
    <col min="6917" max="6917" width="4.625" style="8" customWidth="1"/>
    <col min="6918" max="6918" width="3.125" style="8" customWidth="1"/>
    <col min="6919" max="6919" width="4.875" style="8" customWidth="1"/>
    <col min="6920" max="6920" width="13" style="8" customWidth="1"/>
    <col min="6921" max="6921" width="14.25" style="8" customWidth="1"/>
    <col min="6922" max="6922" width="11.75" style="8" customWidth="1"/>
    <col min="6923" max="6923" width="10.5" style="8" customWidth="1"/>
    <col min="6924" max="6924" width="16.125" style="8" customWidth="1"/>
    <col min="6925" max="6925" width="9.625" style="8" customWidth="1"/>
    <col min="6926" max="6926" width="14.25" style="8" customWidth="1"/>
    <col min="6927" max="7168" width="9" style="8"/>
    <col min="7169" max="7169" width="27" style="8" customWidth="1"/>
    <col min="7170" max="7170" width="11.75" style="8" customWidth="1"/>
    <col min="7171" max="7171" width="17.5" style="8" customWidth="1"/>
    <col min="7172" max="7172" width="11.125" style="8" customWidth="1"/>
    <col min="7173" max="7173" width="4.625" style="8" customWidth="1"/>
    <col min="7174" max="7174" width="3.125" style="8" customWidth="1"/>
    <col min="7175" max="7175" width="4.875" style="8" customWidth="1"/>
    <col min="7176" max="7176" width="13" style="8" customWidth="1"/>
    <col min="7177" max="7177" width="14.25" style="8" customWidth="1"/>
    <col min="7178" max="7178" width="11.75" style="8" customWidth="1"/>
    <col min="7179" max="7179" width="10.5" style="8" customWidth="1"/>
    <col min="7180" max="7180" width="16.125" style="8" customWidth="1"/>
    <col min="7181" max="7181" width="9.625" style="8" customWidth="1"/>
    <col min="7182" max="7182" width="14.25" style="8" customWidth="1"/>
    <col min="7183" max="7424" width="9" style="8"/>
    <col min="7425" max="7425" width="27" style="8" customWidth="1"/>
    <col min="7426" max="7426" width="11.75" style="8" customWidth="1"/>
    <col min="7427" max="7427" width="17.5" style="8" customWidth="1"/>
    <col min="7428" max="7428" width="11.125" style="8" customWidth="1"/>
    <col min="7429" max="7429" width="4.625" style="8" customWidth="1"/>
    <col min="7430" max="7430" width="3.125" style="8" customWidth="1"/>
    <col min="7431" max="7431" width="4.875" style="8" customWidth="1"/>
    <col min="7432" max="7432" width="13" style="8" customWidth="1"/>
    <col min="7433" max="7433" width="14.25" style="8" customWidth="1"/>
    <col min="7434" max="7434" width="11.75" style="8" customWidth="1"/>
    <col min="7435" max="7435" width="10.5" style="8" customWidth="1"/>
    <col min="7436" max="7436" width="16.125" style="8" customWidth="1"/>
    <col min="7437" max="7437" width="9.625" style="8" customWidth="1"/>
    <col min="7438" max="7438" width="14.25" style="8" customWidth="1"/>
    <col min="7439" max="7680" width="9" style="8"/>
    <col min="7681" max="7681" width="27" style="8" customWidth="1"/>
    <col min="7682" max="7682" width="11.75" style="8" customWidth="1"/>
    <col min="7683" max="7683" width="17.5" style="8" customWidth="1"/>
    <col min="7684" max="7684" width="11.125" style="8" customWidth="1"/>
    <col min="7685" max="7685" width="4.625" style="8" customWidth="1"/>
    <col min="7686" max="7686" width="3.125" style="8" customWidth="1"/>
    <col min="7687" max="7687" width="4.875" style="8" customWidth="1"/>
    <col min="7688" max="7688" width="13" style="8" customWidth="1"/>
    <col min="7689" max="7689" width="14.25" style="8" customWidth="1"/>
    <col min="7690" max="7690" width="11.75" style="8" customWidth="1"/>
    <col min="7691" max="7691" width="10.5" style="8" customWidth="1"/>
    <col min="7692" max="7692" width="16.125" style="8" customWidth="1"/>
    <col min="7693" max="7693" width="9.625" style="8" customWidth="1"/>
    <col min="7694" max="7694" width="14.25" style="8" customWidth="1"/>
    <col min="7695" max="7936" width="9" style="8"/>
    <col min="7937" max="7937" width="27" style="8" customWidth="1"/>
    <col min="7938" max="7938" width="11.75" style="8" customWidth="1"/>
    <col min="7939" max="7939" width="17.5" style="8" customWidth="1"/>
    <col min="7940" max="7940" width="11.125" style="8" customWidth="1"/>
    <col min="7941" max="7941" width="4.625" style="8" customWidth="1"/>
    <col min="7942" max="7942" width="3.125" style="8" customWidth="1"/>
    <col min="7943" max="7943" width="4.875" style="8" customWidth="1"/>
    <col min="7944" max="7944" width="13" style="8" customWidth="1"/>
    <col min="7945" max="7945" width="14.25" style="8" customWidth="1"/>
    <col min="7946" max="7946" width="11.75" style="8" customWidth="1"/>
    <col min="7947" max="7947" width="10.5" style="8" customWidth="1"/>
    <col min="7948" max="7948" width="16.125" style="8" customWidth="1"/>
    <col min="7949" max="7949" width="9.625" style="8" customWidth="1"/>
    <col min="7950" max="7950" width="14.25" style="8" customWidth="1"/>
    <col min="7951" max="8192" width="9" style="8"/>
    <col min="8193" max="8193" width="27" style="8" customWidth="1"/>
    <col min="8194" max="8194" width="11.75" style="8" customWidth="1"/>
    <col min="8195" max="8195" width="17.5" style="8" customWidth="1"/>
    <col min="8196" max="8196" width="11.125" style="8" customWidth="1"/>
    <col min="8197" max="8197" width="4.625" style="8" customWidth="1"/>
    <col min="8198" max="8198" width="3.125" style="8" customWidth="1"/>
    <col min="8199" max="8199" width="4.875" style="8" customWidth="1"/>
    <col min="8200" max="8200" width="13" style="8" customWidth="1"/>
    <col min="8201" max="8201" width="14.25" style="8" customWidth="1"/>
    <col min="8202" max="8202" width="11.75" style="8" customWidth="1"/>
    <col min="8203" max="8203" width="10.5" style="8" customWidth="1"/>
    <col min="8204" max="8204" width="16.125" style="8" customWidth="1"/>
    <col min="8205" max="8205" width="9.625" style="8" customWidth="1"/>
    <col min="8206" max="8206" width="14.25" style="8" customWidth="1"/>
    <col min="8207" max="8448" width="9" style="8"/>
    <col min="8449" max="8449" width="27" style="8" customWidth="1"/>
    <col min="8450" max="8450" width="11.75" style="8" customWidth="1"/>
    <col min="8451" max="8451" width="17.5" style="8" customWidth="1"/>
    <col min="8452" max="8452" width="11.125" style="8" customWidth="1"/>
    <col min="8453" max="8453" width="4.625" style="8" customWidth="1"/>
    <col min="8454" max="8454" width="3.125" style="8" customWidth="1"/>
    <col min="8455" max="8455" width="4.875" style="8" customWidth="1"/>
    <col min="8456" max="8456" width="13" style="8" customWidth="1"/>
    <col min="8457" max="8457" width="14.25" style="8" customWidth="1"/>
    <col min="8458" max="8458" width="11.75" style="8" customWidth="1"/>
    <col min="8459" max="8459" width="10.5" style="8" customWidth="1"/>
    <col min="8460" max="8460" width="16.125" style="8" customWidth="1"/>
    <col min="8461" max="8461" width="9.625" style="8" customWidth="1"/>
    <col min="8462" max="8462" width="14.25" style="8" customWidth="1"/>
    <col min="8463" max="8704" width="9" style="8"/>
    <col min="8705" max="8705" width="27" style="8" customWidth="1"/>
    <col min="8706" max="8706" width="11.75" style="8" customWidth="1"/>
    <col min="8707" max="8707" width="17.5" style="8" customWidth="1"/>
    <col min="8708" max="8708" width="11.125" style="8" customWidth="1"/>
    <col min="8709" max="8709" width="4.625" style="8" customWidth="1"/>
    <col min="8710" max="8710" width="3.125" style="8" customWidth="1"/>
    <col min="8711" max="8711" width="4.875" style="8" customWidth="1"/>
    <col min="8712" max="8712" width="13" style="8" customWidth="1"/>
    <col min="8713" max="8713" width="14.25" style="8" customWidth="1"/>
    <col min="8714" max="8714" width="11.75" style="8" customWidth="1"/>
    <col min="8715" max="8715" width="10.5" style="8" customWidth="1"/>
    <col min="8716" max="8716" width="16.125" style="8" customWidth="1"/>
    <col min="8717" max="8717" width="9.625" style="8" customWidth="1"/>
    <col min="8718" max="8718" width="14.25" style="8" customWidth="1"/>
    <col min="8719" max="8960" width="9" style="8"/>
    <col min="8961" max="8961" width="27" style="8" customWidth="1"/>
    <col min="8962" max="8962" width="11.75" style="8" customWidth="1"/>
    <col min="8963" max="8963" width="17.5" style="8" customWidth="1"/>
    <col min="8964" max="8964" width="11.125" style="8" customWidth="1"/>
    <col min="8965" max="8965" width="4.625" style="8" customWidth="1"/>
    <col min="8966" max="8966" width="3.125" style="8" customWidth="1"/>
    <col min="8967" max="8967" width="4.875" style="8" customWidth="1"/>
    <col min="8968" max="8968" width="13" style="8" customWidth="1"/>
    <col min="8969" max="8969" width="14.25" style="8" customWidth="1"/>
    <col min="8970" max="8970" width="11.75" style="8" customWidth="1"/>
    <col min="8971" max="8971" width="10.5" style="8" customWidth="1"/>
    <col min="8972" max="8972" width="16.125" style="8" customWidth="1"/>
    <col min="8973" max="8973" width="9.625" style="8" customWidth="1"/>
    <col min="8974" max="8974" width="14.25" style="8" customWidth="1"/>
    <col min="8975" max="9216" width="9" style="8"/>
    <col min="9217" max="9217" width="27" style="8" customWidth="1"/>
    <col min="9218" max="9218" width="11.75" style="8" customWidth="1"/>
    <col min="9219" max="9219" width="17.5" style="8" customWidth="1"/>
    <col min="9220" max="9220" width="11.125" style="8" customWidth="1"/>
    <col min="9221" max="9221" width="4.625" style="8" customWidth="1"/>
    <col min="9222" max="9222" width="3.125" style="8" customWidth="1"/>
    <col min="9223" max="9223" width="4.875" style="8" customWidth="1"/>
    <col min="9224" max="9224" width="13" style="8" customWidth="1"/>
    <col min="9225" max="9225" width="14.25" style="8" customWidth="1"/>
    <col min="9226" max="9226" width="11.75" style="8" customWidth="1"/>
    <col min="9227" max="9227" width="10.5" style="8" customWidth="1"/>
    <col min="9228" max="9228" width="16.125" style="8" customWidth="1"/>
    <col min="9229" max="9229" width="9.625" style="8" customWidth="1"/>
    <col min="9230" max="9230" width="14.25" style="8" customWidth="1"/>
    <col min="9231" max="9472" width="9" style="8"/>
    <col min="9473" max="9473" width="27" style="8" customWidth="1"/>
    <col min="9474" max="9474" width="11.75" style="8" customWidth="1"/>
    <col min="9475" max="9475" width="17.5" style="8" customWidth="1"/>
    <col min="9476" max="9476" width="11.125" style="8" customWidth="1"/>
    <col min="9477" max="9477" width="4.625" style="8" customWidth="1"/>
    <col min="9478" max="9478" width="3.125" style="8" customWidth="1"/>
    <col min="9479" max="9479" width="4.875" style="8" customWidth="1"/>
    <col min="9480" max="9480" width="13" style="8" customWidth="1"/>
    <col min="9481" max="9481" width="14.25" style="8" customWidth="1"/>
    <col min="9482" max="9482" width="11.75" style="8" customWidth="1"/>
    <col min="9483" max="9483" width="10.5" style="8" customWidth="1"/>
    <col min="9484" max="9484" width="16.125" style="8" customWidth="1"/>
    <col min="9485" max="9485" width="9.625" style="8" customWidth="1"/>
    <col min="9486" max="9486" width="14.25" style="8" customWidth="1"/>
    <col min="9487" max="9728" width="9" style="8"/>
    <col min="9729" max="9729" width="27" style="8" customWidth="1"/>
    <col min="9730" max="9730" width="11.75" style="8" customWidth="1"/>
    <col min="9731" max="9731" width="17.5" style="8" customWidth="1"/>
    <col min="9732" max="9732" width="11.125" style="8" customWidth="1"/>
    <col min="9733" max="9733" width="4.625" style="8" customWidth="1"/>
    <col min="9734" max="9734" width="3.125" style="8" customWidth="1"/>
    <col min="9735" max="9735" width="4.875" style="8" customWidth="1"/>
    <col min="9736" max="9736" width="13" style="8" customWidth="1"/>
    <col min="9737" max="9737" width="14.25" style="8" customWidth="1"/>
    <col min="9738" max="9738" width="11.75" style="8" customWidth="1"/>
    <col min="9739" max="9739" width="10.5" style="8" customWidth="1"/>
    <col min="9740" max="9740" width="16.125" style="8" customWidth="1"/>
    <col min="9741" max="9741" width="9.625" style="8" customWidth="1"/>
    <col min="9742" max="9742" width="14.25" style="8" customWidth="1"/>
    <col min="9743" max="9984" width="9" style="8"/>
    <col min="9985" max="9985" width="27" style="8" customWidth="1"/>
    <col min="9986" max="9986" width="11.75" style="8" customWidth="1"/>
    <col min="9987" max="9987" width="17.5" style="8" customWidth="1"/>
    <col min="9988" max="9988" width="11.125" style="8" customWidth="1"/>
    <col min="9989" max="9989" width="4.625" style="8" customWidth="1"/>
    <col min="9990" max="9990" width="3.125" style="8" customWidth="1"/>
    <col min="9991" max="9991" width="4.875" style="8" customWidth="1"/>
    <col min="9992" max="9992" width="13" style="8" customWidth="1"/>
    <col min="9993" max="9993" width="14.25" style="8" customWidth="1"/>
    <col min="9994" max="9994" width="11.75" style="8" customWidth="1"/>
    <col min="9995" max="9995" width="10.5" style="8" customWidth="1"/>
    <col min="9996" max="9996" width="16.125" style="8" customWidth="1"/>
    <col min="9997" max="9997" width="9.625" style="8" customWidth="1"/>
    <col min="9998" max="9998" width="14.25" style="8" customWidth="1"/>
    <col min="9999" max="10240" width="9" style="8"/>
    <col min="10241" max="10241" width="27" style="8" customWidth="1"/>
    <col min="10242" max="10242" width="11.75" style="8" customWidth="1"/>
    <col min="10243" max="10243" width="17.5" style="8" customWidth="1"/>
    <col min="10244" max="10244" width="11.125" style="8" customWidth="1"/>
    <col min="10245" max="10245" width="4.625" style="8" customWidth="1"/>
    <col min="10246" max="10246" width="3.125" style="8" customWidth="1"/>
    <col min="10247" max="10247" width="4.875" style="8" customWidth="1"/>
    <col min="10248" max="10248" width="13" style="8" customWidth="1"/>
    <col min="10249" max="10249" width="14.25" style="8" customWidth="1"/>
    <col min="10250" max="10250" width="11.75" style="8" customWidth="1"/>
    <col min="10251" max="10251" width="10.5" style="8" customWidth="1"/>
    <col min="10252" max="10252" width="16.125" style="8" customWidth="1"/>
    <col min="10253" max="10253" width="9.625" style="8" customWidth="1"/>
    <col min="10254" max="10254" width="14.25" style="8" customWidth="1"/>
    <col min="10255" max="10496" width="9" style="8"/>
    <col min="10497" max="10497" width="27" style="8" customWidth="1"/>
    <col min="10498" max="10498" width="11.75" style="8" customWidth="1"/>
    <col min="10499" max="10499" width="17.5" style="8" customWidth="1"/>
    <col min="10500" max="10500" width="11.125" style="8" customWidth="1"/>
    <col min="10501" max="10501" width="4.625" style="8" customWidth="1"/>
    <col min="10502" max="10502" width="3.125" style="8" customWidth="1"/>
    <col min="10503" max="10503" width="4.875" style="8" customWidth="1"/>
    <col min="10504" max="10504" width="13" style="8" customWidth="1"/>
    <col min="10505" max="10505" width="14.25" style="8" customWidth="1"/>
    <col min="10506" max="10506" width="11.75" style="8" customWidth="1"/>
    <col min="10507" max="10507" width="10.5" style="8" customWidth="1"/>
    <col min="10508" max="10508" width="16.125" style="8" customWidth="1"/>
    <col min="10509" max="10509" width="9.625" style="8" customWidth="1"/>
    <col min="10510" max="10510" width="14.25" style="8" customWidth="1"/>
    <col min="10511" max="10752" width="9" style="8"/>
    <col min="10753" max="10753" width="27" style="8" customWidth="1"/>
    <col min="10754" max="10754" width="11.75" style="8" customWidth="1"/>
    <col min="10755" max="10755" width="17.5" style="8" customWidth="1"/>
    <col min="10756" max="10756" width="11.125" style="8" customWidth="1"/>
    <col min="10757" max="10757" width="4.625" style="8" customWidth="1"/>
    <col min="10758" max="10758" width="3.125" style="8" customWidth="1"/>
    <col min="10759" max="10759" width="4.875" style="8" customWidth="1"/>
    <col min="10760" max="10760" width="13" style="8" customWidth="1"/>
    <col min="10761" max="10761" width="14.25" style="8" customWidth="1"/>
    <col min="10762" max="10762" width="11.75" style="8" customWidth="1"/>
    <col min="10763" max="10763" width="10.5" style="8" customWidth="1"/>
    <col min="10764" max="10764" width="16.125" style="8" customWidth="1"/>
    <col min="10765" max="10765" width="9.625" style="8" customWidth="1"/>
    <col min="10766" max="10766" width="14.25" style="8" customWidth="1"/>
    <col min="10767" max="11008" width="9" style="8"/>
    <col min="11009" max="11009" width="27" style="8" customWidth="1"/>
    <col min="11010" max="11010" width="11.75" style="8" customWidth="1"/>
    <col min="11011" max="11011" width="17.5" style="8" customWidth="1"/>
    <col min="11012" max="11012" width="11.125" style="8" customWidth="1"/>
    <col min="11013" max="11013" width="4.625" style="8" customWidth="1"/>
    <col min="11014" max="11014" width="3.125" style="8" customWidth="1"/>
    <col min="11015" max="11015" width="4.875" style="8" customWidth="1"/>
    <col min="11016" max="11016" width="13" style="8" customWidth="1"/>
    <col min="11017" max="11017" width="14.25" style="8" customWidth="1"/>
    <col min="11018" max="11018" width="11.75" style="8" customWidth="1"/>
    <col min="11019" max="11019" width="10.5" style="8" customWidth="1"/>
    <col min="11020" max="11020" width="16.125" style="8" customWidth="1"/>
    <col min="11021" max="11021" width="9.625" style="8" customWidth="1"/>
    <col min="11022" max="11022" width="14.25" style="8" customWidth="1"/>
    <col min="11023" max="11264" width="9" style="8"/>
    <col min="11265" max="11265" width="27" style="8" customWidth="1"/>
    <col min="11266" max="11266" width="11.75" style="8" customWidth="1"/>
    <col min="11267" max="11267" width="17.5" style="8" customWidth="1"/>
    <col min="11268" max="11268" width="11.125" style="8" customWidth="1"/>
    <col min="11269" max="11269" width="4.625" style="8" customWidth="1"/>
    <col min="11270" max="11270" width="3.125" style="8" customWidth="1"/>
    <col min="11271" max="11271" width="4.875" style="8" customWidth="1"/>
    <col min="11272" max="11272" width="13" style="8" customWidth="1"/>
    <col min="11273" max="11273" width="14.25" style="8" customWidth="1"/>
    <col min="11274" max="11274" width="11.75" style="8" customWidth="1"/>
    <col min="11275" max="11275" width="10.5" style="8" customWidth="1"/>
    <col min="11276" max="11276" width="16.125" style="8" customWidth="1"/>
    <col min="11277" max="11277" width="9.625" style="8" customWidth="1"/>
    <col min="11278" max="11278" width="14.25" style="8" customWidth="1"/>
    <col min="11279" max="11520" width="9" style="8"/>
    <col min="11521" max="11521" width="27" style="8" customWidth="1"/>
    <col min="11522" max="11522" width="11.75" style="8" customWidth="1"/>
    <col min="11523" max="11523" width="17.5" style="8" customWidth="1"/>
    <col min="11524" max="11524" width="11.125" style="8" customWidth="1"/>
    <col min="11525" max="11525" width="4.625" style="8" customWidth="1"/>
    <col min="11526" max="11526" width="3.125" style="8" customWidth="1"/>
    <col min="11527" max="11527" width="4.875" style="8" customWidth="1"/>
    <col min="11528" max="11528" width="13" style="8" customWidth="1"/>
    <col min="11529" max="11529" width="14.25" style="8" customWidth="1"/>
    <col min="11530" max="11530" width="11.75" style="8" customWidth="1"/>
    <col min="11531" max="11531" width="10.5" style="8" customWidth="1"/>
    <col min="11532" max="11532" width="16.125" style="8" customWidth="1"/>
    <col min="11533" max="11533" width="9.625" style="8" customWidth="1"/>
    <col min="11534" max="11534" width="14.25" style="8" customWidth="1"/>
    <col min="11535" max="11776" width="9" style="8"/>
    <col min="11777" max="11777" width="27" style="8" customWidth="1"/>
    <col min="11778" max="11778" width="11.75" style="8" customWidth="1"/>
    <col min="11779" max="11779" width="17.5" style="8" customWidth="1"/>
    <col min="11780" max="11780" width="11.125" style="8" customWidth="1"/>
    <col min="11781" max="11781" width="4.625" style="8" customWidth="1"/>
    <col min="11782" max="11782" width="3.125" style="8" customWidth="1"/>
    <col min="11783" max="11783" width="4.875" style="8" customWidth="1"/>
    <col min="11784" max="11784" width="13" style="8" customWidth="1"/>
    <col min="11785" max="11785" width="14.25" style="8" customWidth="1"/>
    <col min="11786" max="11786" width="11.75" style="8" customWidth="1"/>
    <col min="11787" max="11787" width="10.5" style="8" customWidth="1"/>
    <col min="11788" max="11788" width="16.125" style="8" customWidth="1"/>
    <col min="11789" max="11789" width="9.625" style="8" customWidth="1"/>
    <col min="11790" max="11790" width="14.25" style="8" customWidth="1"/>
    <col min="11791" max="12032" width="9" style="8"/>
    <col min="12033" max="12033" width="27" style="8" customWidth="1"/>
    <col min="12034" max="12034" width="11.75" style="8" customWidth="1"/>
    <col min="12035" max="12035" width="17.5" style="8" customWidth="1"/>
    <col min="12036" max="12036" width="11.125" style="8" customWidth="1"/>
    <col min="12037" max="12037" width="4.625" style="8" customWidth="1"/>
    <col min="12038" max="12038" width="3.125" style="8" customWidth="1"/>
    <col min="12039" max="12039" width="4.875" style="8" customWidth="1"/>
    <col min="12040" max="12040" width="13" style="8" customWidth="1"/>
    <col min="12041" max="12041" width="14.25" style="8" customWidth="1"/>
    <col min="12042" max="12042" width="11.75" style="8" customWidth="1"/>
    <col min="12043" max="12043" width="10.5" style="8" customWidth="1"/>
    <col min="12044" max="12044" width="16.125" style="8" customWidth="1"/>
    <col min="12045" max="12045" width="9.625" style="8" customWidth="1"/>
    <col min="12046" max="12046" width="14.25" style="8" customWidth="1"/>
    <col min="12047" max="12288" width="9" style="8"/>
    <col min="12289" max="12289" width="27" style="8" customWidth="1"/>
    <col min="12290" max="12290" width="11.75" style="8" customWidth="1"/>
    <col min="12291" max="12291" width="17.5" style="8" customWidth="1"/>
    <col min="12292" max="12292" width="11.125" style="8" customWidth="1"/>
    <col min="12293" max="12293" width="4.625" style="8" customWidth="1"/>
    <col min="12294" max="12294" width="3.125" style="8" customWidth="1"/>
    <col min="12295" max="12295" width="4.875" style="8" customWidth="1"/>
    <col min="12296" max="12296" width="13" style="8" customWidth="1"/>
    <col min="12297" max="12297" width="14.25" style="8" customWidth="1"/>
    <col min="12298" max="12298" width="11.75" style="8" customWidth="1"/>
    <col min="12299" max="12299" width="10.5" style="8" customWidth="1"/>
    <col min="12300" max="12300" width="16.125" style="8" customWidth="1"/>
    <col min="12301" max="12301" width="9.625" style="8" customWidth="1"/>
    <col min="12302" max="12302" width="14.25" style="8" customWidth="1"/>
    <col min="12303" max="12544" width="9" style="8"/>
    <col min="12545" max="12545" width="27" style="8" customWidth="1"/>
    <col min="12546" max="12546" width="11.75" style="8" customWidth="1"/>
    <col min="12547" max="12547" width="17.5" style="8" customWidth="1"/>
    <col min="12548" max="12548" width="11.125" style="8" customWidth="1"/>
    <col min="12549" max="12549" width="4.625" style="8" customWidth="1"/>
    <col min="12550" max="12550" width="3.125" style="8" customWidth="1"/>
    <col min="12551" max="12551" width="4.875" style="8" customWidth="1"/>
    <col min="12552" max="12552" width="13" style="8" customWidth="1"/>
    <col min="12553" max="12553" width="14.25" style="8" customWidth="1"/>
    <col min="12554" max="12554" width="11.75" style="8" customWidth="1"/>
    <col min="12555" max="12555" width="10.5" style="8" customWidth="1"/>
    <col min="12556" max="12556" width="16.125" style="8" customWidth="1"/>
    <col min="12557" max="12557" width="9.625" style="8" customWidth="1"/>
    <col min="12558" max="12558" width="14.25" style="8" customWidth="1"/>
    <col min="12559" max="12800" width="9" style="8"/>
    <col min="12801" max="12801" width="27" style="8" customWidth="1"/>
    <col min="12802" max="12802" width="11.75" style="8" customWidth="1"/>
    <col min="12803" max="12803" width="17.5" style="8" customWidth="1"/>
    <col min="12804" max="12804" width="11.125" style="8" customWidth="1"/>
    <col min="12805" max="12805" width="4.625" style="8" customWidth="1"/>
    <col min="12806" max="12806" width="3.125" style="8" customWidth="1"/>
    <col min="12807" max="12807" width="4.875" style="8" customWidth="1"/>
    <col min="12808" max="12808" width="13" style="8" customWidth="1"/>
    <col min="12809" max="12809" width="14.25" style="8" customWidth="1"/>
    <col min="12810" max="12810" width="11.75" style="8" customWidth="1"/>
    <col min="12811" max="12811" width="10.5" style="8" customWidth="1"/>
    <col min="12812" max="12812" width="16.125" style="8" customWidth="1"/>
    <col min="12813" max="12813" width="9.625" style="8" customWidth="1"/>
    <col min="12814" max="12814" width="14.25" style="8" customWidth="1"/>
    <col min="12815" max="13056" width="9" style="8"/>
    <col min="13057" max="13057" width="27" style="8" customWidth="1"/>
    <col min="13058" max="13058" width="11.75" style="8" customWidth="1"/>
    <col min="13059" max="13059" width="17.5" style="8" customWidth="1"/>
    <col min="13060" max="13060" width="11.125" style="8" customWidth="1"/>
    <col min="13061" max="13061" width="4.625" style="8" customWidth="1"/>
    <col min="13062" max="13062" width="3.125" style="8" customWidth="1"/>
    <col min="13063" max="13063" width="4.875" style="8" customWidth="1"/>
    <col min="13064" max="13064" width="13" style="8" customWidth="1"/>
    <col min="13065" max="13065" width="14.25" style="8" customWidth="1"/>
    <col min="13066" max="13066" width="11.75" style="8" customWidth="1"/>
    <col min="13067" max="13067" width="10.5" style="8" customWidth="1"/>
    <col min="13068" max="13068" width="16.125" style="8" customWidth="1"/>
    <col min="13069" max="13069" width="9.625" style="8" customWidth="1"/>
    <col min="13070" max="13070" width="14.25" style="8" customWidth="1"/>
    <col min="13071" max="13312" width="9" style="8"/>
    <col min="13313" max="13313" width="27" style="8" customWidth="1"/>
    <col min="13314" max="13314" width="11.75" style="8" customWidth="1"/>
    <col min="13315" max="13315" width="17.5" style="8" customWidth="1"/>
    <col min="13316" max="13316" width="11.125" style="8" customWidth="1"/>
    <col min="13317" max="13317" width="4.625" style="8" customWidth="1"/>
    <col min="13318" max="13318" width="3.125" style="8" customWidth="1"/>
    <col min="13319" max="13319" width="4.875" style="8" customWidth="1"/>
    <col min="13320" max="13320" width="13" style="8" customWidth="1"/>
    <col min="13321" max="13321" width="14.25" style="8" customWidth="1"/>
    <col min="13322" max="13322" width="11.75" style="8" customWidth="1"/>
    <col min="13323" max="13323" width="10.5" style="8" customWidth="1"/>
    <col min="13324" max="13324" width="16.125" style="8" customWidth="1"/>
    <col min="13325" max="13325" width="9.625" style="8" customWidth="1"/>
    <col min="13326" max="13326" width="14.25" style="8" customWidth="1"/>
    <col min="13327" max="13568" width="9" style="8"/>
    <col min="13569" max="13569" width="27" style="8" customWidth="1"/>
    <col min="13570" max="13570" width="11.75" style="8" customWidth="1"/>
    <col min="13571" max="13571" width="17.5" style="8" customWidth="1"/>
    <col min="13572" max="13572" width="11.125" style="8" customWidth="1"/>
    <col min="13573" max="13573" width="4.625" style="8" customWidth="1"/>
    <col min="13574" max="13574" width="3.125" style="8" customWidth="1"/>
    <col min="13575" max="13575" width="4.875" style="8" customWidth="1"/>
    <col min="13576" max="13576" width="13" style="8" customWidth="1"/>
    <col min="13577" max="13577" width="14.25" style="8" customWidth="1"/>
    <col min="13578" max="13578" width="11.75" style="8" customWidth="1"/>
    <col min="13579" max="13579" width="10.5" style="8" customWidth="1"/>
    <col min="13580" max="13580" width="16.125" style="8" customWidth="1"/>
    <col min="13581" max="13581" width="9.625" style="8" customWidth="1"/>
    <col min="13582" max="13582" width="14.25" style="8" customWidth="1"/>
    <col min="13583" max="13824" width="9" style="8"/>
    <col min="13825" max="13825" width="27" style="8" customWidth="1"/>
    <col min="13826" max="13826" width="11.75" style="8" customWidth="1"/>
    <col min="13827" max="13827" width="17.5" style="8" customWidth="1"/>
    <col min="13828" max="13828" width="11.125" style="8" customWidth="1"/>
    <col min="13829" max="13829" width="4.625" style="8" customWidth="1"/>
    <col min="13830" max="13830" width="3.125" style="8" customWidth="1"/>
    <col min="13831" max="13831" width="4.875" style="8" customWidth="1"/>
    <col min="13832" max="13832" width="13" style="8" customWidth="1"/>
    <col min="13833" max="13833" width="14.25" style="8" customWidth="1"/>
    <col min="13834" max="13834" width="11.75" style="8" customWidth="1"/>
    <col min="13835" max="13835" width="10.5" style="8" customWidth="1"/>
    <col min="13836" max="13836" width="16.125" style="8" customWidth="1"/>
    <col min="13837" max="13837" width="9.625" style="8" customWidth="1"/>
    <col min="13838" max="13838" width="14.25" style="8" customWidth="1"/>
    <col min="13839" max="14080" width="9" style="8"/>
    <col min="14081" max="14081" width="27" style="8" customWidth="1"/>
    <col min="14082" max="14082" width="11.75" style="8" customWidth="1"/>
    <col min="14083" max="14083" width="17.5" style="8" customWidth="1"/>
    <col min="14084" max="14084" width="11.125" style="8" customWidth="1"/>
    <col min="14085" max="14085" width="4.625" style="8" customWidth="1"/>
    <col min="14086" max="14086" width="3.125" style="8" customWidth="1"/>
    <col min="14087" max="14087" width="4.875" style="8" customWidth="1"/>
    <col min="14088" max="14088" width="13" style="8" customWidth="1"/>
    <col min="14089" max="14089" width="14.25" style="8" customWidth="1"/>
    <col min="14090" max="14090" width="11.75" style="8" customWidth="1"/>
    <col min="14091" max="14091" width="10.5" style="8" customWidth="1"/>
    <col min="14092" max="14092" width="16.125" style="8" customWidth="1"/>
    <col min="14093" max="14093" width="9.625" style="8" customWidth="1"/>
    <col min="14094" max="14094" width="14.25" style="8" customWidth="1"/>
    <col min="14095" max="14336" width="9" style="8"/>
    <col min="14337" max="14337" width="27" style="8" customWidth="1"/>
    <col min="14338" max="14338" width="11.75" style="8" customWidth="1"/>
    <col min="14339" max="14339" width="17.5" style="8" customWidth="1"/>
    <col min="14340" max="14340" width="11.125" style="8" customWidth="1"/>
    <col min="14341" max="14341" width="4.625" style="8" customWidth="1"/>
    <col min="14342" max="14342" width="3.125" style="8" customWidth="1"/>
    <col min="14343" max="14343" width="4.875" style="8" customWidth="1"/>
    <col min="14344" max="14344" width="13" style="8" customWidth="1"/>
    <col min="14345" max="14345" width="14.25" style="8" customWidth="1"/>
    <col min="14346" max="14346" width="11.75" style="8" customWidth="1"/>
    <col min="14347" max="14347" width="10.5" style="8" customWidth="1"/>
    <col min="14348" max="14348" width="16.125" style="8" customWidth="1"/>
    <col min="14349" max="14349" width="9.625" style="8" customWidth="1"/>
    <col min="14350" max="14350" width="14.25" style="8" customWidth="1"/>
    <col min="14351" max="14592" width="9" style="8"/>
    <col min="14593" max="14593" width="27" style="8" customWidth="1"/>
    <col min="14594" max="14594" width="11.75" style="8" customWidth="1"/>
    <col min="14595" max="14595" width="17.5" style="8" customWidth="1"/>
    <col min="14596" max="14596" width="11.125" style="8" customWidth="1"/>
    <col min="14597" max="14597" width="4.625" style="8" customWidth="1"/>
    <col min="14598" max="14598" width="3.125" style="8" customWidth="1"/>
    <col min="14599" max="14599" width="4.875" style="8" customWidth="1"/>
    <col min="14600" max="14600" width="13" style="8" customWidth="1"/>
    <col min="14601" max="14601" width="14.25" style="8" customWidth="1"/>
    <col min="14602" max="14602" width="11.75" style="8" customWidth="1"/>
    <col min="14603" max="14603" width="10.5" style="8" customWidth="1"/>
    <col min="14604" max="14604" width="16.125" style="8" customWidth="1"/>
    <col min="14605" max="14605" width="9.625" style="8" customWidth="1"/>
    <col min="14606" max="14606" width="14.25" style="8" customWidth="1"/>
    <col min="14607" max="14848" width="9" style="8"/>
    <col min="14849" max="14849" width="27" style="8" customWidth="1"/>
    <col min="14850" max="14850" width="11.75" style="8" customWidth="1"/>
    <col min="14851" max="14851" width="17.5" style="8" customWidth="1"/>
    <col min="14852" max="14852" width="11.125" style="8" customWidth="1"/>
    <col min="14853" max="14853" width="4.625" style="8" customWidth="1"/>
    <col min="14854" max="14854" width="3.125" style="8" customWidth="1"/>
    <col min="14855" max="14855" width="4.875" style="8" customWidth="1"/>
    <col min="14856" max="14856" width="13" style="8" customWidth="1"/>
    <col min="14857" max="14857" width="14.25" style="8" customWidth="1"/>
    <col min="14858" max="14858" width="11.75" style="8" customWidth="1"/>
    <col min="14859" max="14859" width="10.5" style="8" customWidth="1"/>
    <col min="14860" max="14860" width="16.125" style="8" customWidth="1"/>
    <col min="14861" max="14861" width="9.625" style="8" customWidth="1"/>
    <col min="14862" max="14862" width="14.25" style="8" customWidth="1"/>
    <col min="14863" max="15104" width="9" style="8"/>
    <col min="15105" max="15105" width="27" style="8" customWidth="1"/>
    <col min="15106" max="15106" width="11.75" style="8" customWidth="1"/>
    <col min="15107" max="15107" width="17.5" style="8" customWidth="1"/>
    <col min="15108" max="15108" width="11.125" style="8" customWidth="1"/>
    <col min="15109" max="15109" width="4.625" style="8" customWidth="1"/>
    <col min="15110" max="15110" width="3.125" style="8" customWidth="1"/>
    <col min="15111" max="15111" width="4.875" style="8" customWidth="1"/>
    <col min="15112" max="15112" width="13" style="8" customWidth="1"/>
    <col min="15113" max="15113" width="14.25" style="8" customWidth="1"/>
    <col min="15114" max="15114" width="11.75" style="8" customWidth="1"/>
    <col min="15115" max="15115" width="10.5" style="8" customWidth="1"/>
    <col min="15116" max="15116" width="16.125" style="8" customWidth="1"/>
    <col min="15117" max="15117" width="9.625" style="8" customWidth="1"/>
    <col min="15118" max="15118" width="14.25" style="8" customWidth="1"/>
    <col min="15119" max="15360" width="9" style="8"/>
    <col min="15361" max="15361" width="27" style="8" customWidth="1"/>
    <col min="15362" max="15362" width="11.75" style="8" customWidth="1"/>
    <col min="15363" max="15363" width="17.5" style="8" customWidth="1"/>
    <col min="15364" max="15364" width="11.125" style="8" customWidth="1"/>
    <col min="15365" max="15365" width="4.625" style="8" customWidth="1"/>
    <col min="15366" max="15366" width="3.125" style="8" customWidth="1"/>
    <col min="15367" max="15367" width="4.875" style="8" customWidth="1"/>
    <col min="15368" max="15368" width="13" style="8" customWidth="1"/>
    <col min="15369" max="15369" width="14.25" style="8" customWidth="1"/>
    <col min="15370" max="15370" width="11.75" style="8" customWidth="1"/>
    <col min="15371" max="15371" width="10.5" style="8" customWidth="1"/>
    <col min="15372" max="15372" width="16.125" style="8" customWidth="1"/>
    <col min="15373" max="15373" width="9.625" style="8" customWidth="1"/>
    <col min="15374" max="15374" width="14.25" style="8" customWidth="1"/>
    <col min="15375" max="15616" width="9" style="8"/>
    <col min="15617" max="15617" width="27" style="8" customWidth="1"/>
    <col min="15618" max="15618" width="11.75" style="8" customWidth="1"/>
    <col min="15619" max="15619" width="17.5" style="8" customWidth="1"/>
    <col min="15620" max="15620" width="11.125" style="8" customWidth="1"/>
    <col min="15621" max="15621" width="4.625" style="8" customWidth="1"/>
    <col min="15622" max="15622" width="3.125" style="8" customWidth="1"/>
    <col min="15623" max="15623" width="4.875" style="8" customWidth="1"/>
    <col min="15624" max="15624" width="13" style="8" customWidth="1"/>
    <col min="15625" max="15625" width="14.25" style="8" customWidth="1"/>
    <col min="15626" max="15626" width="11.75" style="8" customWidth="1"/>
    <col min="15627" max="15627" width="10.5" style="8" customWidth="1"/>
    <col min="15628" max="15628" width="16.125" style="8" customWidth="1"/>
    <col min="15629" max="15629" width="9.625" style="8" customWidth="1"/>
    <col min="15630" max="15630" width="14.25" style="8" customWidth="1"/>
    <col min="15631" max="15872" width="9" style="8"/>
    <col min="15873" max="15873" width="27" style="8" customWidth="1"/>
    <col min="15874" max="15874" width="11.75" style="8" customWidth="1"/>
    <col min="15875" max="15875" width="17.5" style="8" customWidth="1"/>
    <col min="15876" max="15876" width="11.125" style="8" customWidth="1"/>
    <col min="15877" max="15877" width="4.625" style="8" customWidth="1"/>
    <col min="15878" max="15878" width="3.125" style="8" customWidth="1"/>
    <col min="15879" max="15879" width="4.875" style="8" customWidth="1"/>
    <col min="15880" max="15880" width="13" style="8" customWidth="1"/>
    <col min="15881" max="15881" width="14.25" style="8" customWidth="1"/>
    <col min="15882" max="15882" width="11.75" style="8" customWidth="1"/>
    <col min="15883" max="15883" width="10.5" style="8" customWidth="1"/>
    <col min="15884" max="15884" width="16.125" style="8" customWidth="1"/>
    <col min="15885" max="15885" width="9.625" style="8" customWidth="1"/>
    <col min="15886" max="15886" width="14.25" style="8" customWidth="1"/>
    <col min="15887" max="16128" width="9" style="8"/>
    <col min="16129" max="16129" width="27" style="8" customWidth="1"/>
    <col min="16130" max="16130" width="11.75" style="8" customWidth="1"/>
    <col min="16131" max="16131" width="17.5" style="8" customWidth="1"/>
    <col min="16132" max="16132" width="11.125" style="8" customWidth="1"/>
    <col min="16133" max="16133" width="4.625" style="8" customWidth="1"/>
    <col min="16134" max="16134" width="3.125" style="8" customWidth="1"/>
    <col min="16135" max="16135" width="4.875" style="8" customWidth="1"/>
    <col min="16136" max="16136" width="13" style="8" customWidth="1"/>
    <col min="16137" max="16137" width="14.25" style="8" customWidth="1"/>
    <col min="16138" max="16138" width="11.75" style="8" customWidth="1"/>
    <col min="16139" max="16139" width="10.5" style="8" customWidth="1"/>
    <col min="16140" max="16140" width="16.125" style="8" customWidth="1"/>
    <col min="16141" max="16141" width="9.625" style="8" customWidth="1"/>
    <col min="16142" max="16142" width="14.25" style="8" customWidth="1"/>
    <col min="16143" max="16384" width="9" style="8"/>
  </cols>
  <sheetData>
    <row r="1" spans="1:14" s="7" customFormat="1" ht="21.75" customHeight="1">
      <c r="A1" s="2" t="s">
        <v>1</v>
      </c>
      <c r="B1" s="2" t="s">
        <v>3</v>
      </c>
      <c r="C1" s="2" t="s">
        <v>19</v>
      </c>
      <c r="D1" s="2" t="s">
        <v>20</v>
      </c>
      <c r="E1" s="2" t="s">
        <v>9</v>
      </c>
      <c r="F1" s="2" t="s">
        <v>21</v>
      </c>
      <c r="G1" s="2" t="s">
        <v>86</v>
      </c>
      <c r="H1" s="2" t="s">
        <v>11</v>
      </c>
      <c r="I1" s="2" t="s">
        <v>12</v>
      </c>
      <c r="J1" s="2" t="s">
        <v>84</v>
      </c>
      <c r="K1" s="2" t="s">
        <v>13</v>
      </c>
      <c r="L1" s="24" t="s">
        <v>171</v>
      </c>
      <c r="M1" s="24" t="s">
        <v>75</v>
      </c>
      <c r="N1" s="24" t="s">
        <v>25</v>
      </c>
    </row>
    <row r="2" spans="1:14">
      <c r="A2" s="34" t="s">
        <v>5</v>
      </c>
      <c r="B2" s="34" t="s">
        <v>180</v>
      </c>
      <c r="C2" s="4" t="s">
        <v>34</v>
      </c>
      <c r="D2" s="4" t="s">
        <v>35</v>
      </c>
      <c r="E2" s="4" t="s">
        <v>36</v>
      </c>
    </row>
    <row r="3" spans="1:14">
      <c r="A3" s="34" t="s">
        <v>5</v>
      </c>
      <c r="B3" s="34" t="s">
        <v>180</v>
      </c>
      <c r="C3" s="4" t="s">
        <v>13</v>
      </c>
      <c r="D3" s="4" t="s">
        <v>37</v>
      </c>
      <c r="E3" s="4" t="s">
        <v>17</v>
      </c>
      <c r="F3" s="4">
        <v>200</v>
      </c>
    </row>
    <row r="4" spans="1:14">
      <c r="A4" s="34" t="s">
        <v>5</v>
      </c>
      <c r="B4" s="34" t="s">
        <v>180</v>
      </c>
      <c r="C4" s="4" t="s">
        <v>27</v>
      </c>
      <c r="D4" s="4" t="s">
        <v>38</v>
      </c>
      <c r="E4" s="4" t="s">
        <v>18</v>
      </c>
      <c r="I4" s="4" t="s">
        <v>16</v>
      </c>
      <c r="J4" s="4" t="s">
        <v>136</v>
      </c>
    </row>
    <row r="5" spans="1:14">
      <c r="A5" s="34" t="s">
        <v>5</v>
      </c>
      <c r="B5" s="34" t="s">
        <v>180</v>
      </c>
      <c r="C5" s="4" t="s">
        <v>40</v>
      </c>
      <c r="D5" s="4" t="s">
        <v>41</v>
      </c>
      <c r="E5" s="4" t="s">
        <v>17</v>
      </c>
      <c r="F5" s="4">
        <v>36</v>
      </c>
      <c r="I5" s="4" t="s">
        <v>16</v>
      </c>
    </row>
    <row r="6" spans="1:14">
      <c r="A6" s="34" t="s">
        <v>5</v>
      </c>
      <c r="B6" s="34" t="s">
        <v>180</v>
      </c>
      <c r="C6" s="4" t="s">
        <v>42</v>
      </c>
      <c r="D6" s="4" t="s">
        <v>43</v>
      </c>
      <c r="E6" s="4" t="s">
        <v>17</v>
      </c>
      <c r="F6" s="4">
        <v>50</v>
      </c>
    </row>
    <row r="7" spans="1:14">
      <c r="A7" s="34" t="s">
        <v>5</v>
      </c>
      <c r="B7" s="34" t="s">
        <v>180</v>
      </c>
      <c r="C7" s="4" t="s">
        <v>44</v>
      </c>
      <c r="D7" s="4" t="s">
        <v>45</v>
      </c>
      <c r="E7" s="4" t="s">
        <v>17</v>
      </c>
      <c r="F7" s="4">
        <v>36</v>
      </c>
    </row>
    <row r="8" spans="1:14">
      <c r="A8" s="34" t="s">
        <v>5</v>
      </c>
      <c r="B8" s="34" t="s">
        <v>180</v>
      </c>
      <c r="C8" s="4" t="s">
        <v>46</v>
      </c>
      <c r="D8" s="4" t="s">
        <v>47</v>
      </c>
      <c r="E8" s="4" t="s">
        <v>17</v>
      </c>
      <c r="F8" s="4">
        <v>50</v>
      </c>
    </row>
    <row r="9" spans="1:14">
      <c r="A9" s="34" t="s">
        <v>5</v>
      </c>
      <c r="B9" s="34" t="s">
        <v>180</v>
      </c>
      <c r="C9" s="4" t="s">
        <v>28</v>
      </c>
      <c r="D9" s="4" t="s">
        <v>48</v>
      </c>
      <c r="E9" s="4" t="s">
        <v>18</v>
      </c>
      <c r="I9" s="4" t="s">
        <v>16</v>
      </c>
      <c r="J9" s="4" t="s">
        <v>136</v>
      </c>
    </row>
    <row r="10" spans="1:14">
      <c r="A10" s="34" t="s">
        <v>5</v>
      </c>
      <c r="B10" s="34" t="s">
        <v>180</v>
      </c>
      <c r="C10" s="4" t="s">
        <v>29</v>
      </c>
      <c r="D10" s="4" t="s">
        <v>49</v>
      </c>
      <c r="E10" s="4" t="s">
        <v>17</v>
      </c>
      <c r="F10" s="4">
        <v>2</v>
      </c>
      <c r="I10" s="4" t="s">
        <v>16</v>
      </c>
      <c r="J10" s="4" t="s">
        <v>50</v>
      </c>
    </row>
    <row r="11" spans="1:14">
      <c r="A11" s="34" t="s">
        <v>5</v>
      </c>
      <c r="B11" s="34" t="s">
        <v>180</v>
      </c>
      <c r="C11" s="4" t="s">
        <v>51</v>
      </c>
      <c r="D11" s="4" t="s">
        <v>52</v>
      </c>
      <c r="E11" s="4" t="s">
        <v>17</v>
      </c>
      <c r="F11" s="4">
        <v>2</v>
      </c>
      <c r="I11" s="4" t="s">
        <v>16</v>
      </c>
      <c r="J11" s="4" t="s">
        <v>53</v>
      </c>
    </row>
    <row r="12" spans="1:14">
      <c r="A12" s="34" t="s">
        <v>5</v>
      </c>
      <c r="B12" s="34" t="s">
        <v>180</v>
      </c>
      <c r="C12" s="4" t="s">
        <v>54</v>
      </c>
      <c r="D12" s="4" t="s">
        <v>55</v>
      </c>
      <c r="E12" s="4" t="s">
        <v>17</v>
      </c>
      <c r="F12" s="4">
        <v>36</v>
      </c>
      <c r="I12" s="4" t="s">
        <v>16</v>
      </c>
      <c r="K12" s="4" t="s">
        <v>56</v>
      </c>
    </row>
    <row r="13" spans="1:14">
      <c r="A13" s="34" t="s">
        <v>5</v>
      </c>
      <c r="B13" s="34" t="s">
        <v>180</v>
      </c>
      <c r="C13" s="4" t="s">
        <v>57</v>
      </c>
      <c r="D13" s="4" t="s">
        <v>78</v>
      </c>
      <c r="E13" s="4" t="s">
        <v>17</v>
      </c>
      <c r="F13" s="4">
        <v>36</v>
      </c>
      <c r="I13" s="4" t="s">
        <v>16</v>
      </c>
    </row>
    <row r="14" spans="1:14">
      <c r="A14" s="34" t="s">
        <v>5</v>
      </c>
      <c r="B14" s="34" t="s">
        <v>180</v>
      </c>
      <c r="C14" s="4" t="s">
        <v>58</v>
      </c>
      <c r="D14" s="4" t="s">
        <v>59</v>
      </c>
      <c r="E14" s="4" t="s">
        <v>17</v>
      </c>
      <c r="F14" s="4">
        <v>2</v>
      </c>
      <c r="I14" s="4" t="s">
        <v>16</v>
      </c>
      <c r="J14" s="4" t="s">
        <v>53</v>
      </c>
      <c r="K14" s="4" t="s">
        <v>81</v>
      </c>
    </row>
    <row r="15" spans="1:14">
      <c r="A15" s="4" t="s">
        <v>5</v>
      </c>
      <c r="B15" s="4" t="s">
        <v>89</v>
      </c>
      <c r="C15" s="4" t="s">
        <v>98</v>
      </c>
      <c r="D15" s="4" t="s">
        <v>99</v>
      </c>
      <c r="E15" s="4" t="s">
        <v>17</v>
      </c>
      <c r="F15" s="4">
        <v>36</v>
      </c>
      <c r="H15" s="4" t="s">
        <v>79</v>
      </c>
      <c r="I15" s="4" t="s">
        <v>16</v>
      </c>
      <c r="K15" s="4" t="s">
        <v>80</v>
      </c>
    </row>
    <row r="16" spans="1:14">
      <c r="A16" s="4" t="s">
        <v>5</v>
      </c>
      <c r="B16" s="4" t="s">
        <v>89</v>
      </c>
      <c r="C16" s="4" t="s">
        <v>100</v>
      </c>
      <c r="D16" s="4" t="s">
        <v>101</v>
      </c>
      <c r="E16" s="4" t="s">
        <v>17</v>
      </c>
      <c r="F16" s="4">
        <v>20</v>
      </c>
      <c r="K16" s="4" t="s">
        <v>102</v>
      </c>
    </row>
    <row r="17" spans="1:11">
      <c r="A17" s="4" t="s">
        <v>5</v>
      </c>
      <c r="B17" s="4" t="s">
        <v>89</v>
      </c>
      <c r="C17" s="4" t="s">
        <v>103</v>
      </c>
      <c r="D17" s="4" t="s">
        <v>104</v>
      </c>
      <c r="E17" s="4" t="s">
        <v>17</v>
      </c>
      <c r="F17" s="4">
        <v>20</v>
      </c>
      <c r="K17" s="4" t="s">
        <v>102</v>
      </c>
    </row>
    <row r="18" spans="1:11">
      <c r="A18" s="4" t="s">
        <v>5</v>
      </c>
      <c r="B18" s="4" t="s">
        <v>89</v>
      </c>
      <c r="C18" s="4" t="s">
        <v>105</v>
      </c>
      <c r="D18" s="4" t="s">
        <v>106</v>
      </c>
      <c r="E18" s="4" t="s">
        <v>17</v>
      </c>
      <c r="F18" s="4">
        <v>50</v>
      </c>
    </row>
    <row r="19" spans="1:11">
      <c r="A19" s="4" t="s">
        <v>5</v>
      </c>
      <c r="B19" s="4" t="s">
        <v>89</v>
      </c>
      <c r="C19" s="4" t="s">
        <v>107</v>
      </c>
      <c r="D19" s="4" t="s">
        <v>108</v>
      </c>
      <c r="E19" s="4" t="s">
        <v>17</v>
      </c>
      <c r="F19" s="4">
        <v>100</v>
      </c>
    </row>
    <row r="20" spans="1:11">
      <c r="A20" s="4" t="s">
        <v>5</v>
      </c>
      <c r="B20" s="4" t="s">
        <v>89</v>
      </c>
      <c r="C20" s="4" t="s">
        <v>109</v>
      </c>
      <c r="D20" s="4" t="s">
        <v>110</v>
      </c>
      <c r="E20" s="4" t="s">
        <v>17</v>
      </c>
      <c r="F20" s="4">
        <v>2</v>
      </c>
      <c r="K20" s="4" t="s">
        <v>92</v>
      </c>
    </row>
    <row r="21" spans="1:11">
      <c r="A21" s="4" t="s">
        <v>5</v>
      </c>
      <c r="B21" s="4" t="s">
        <v>89</v>
      </c>
      <c r="C21" s="4" t="s">
        <v>111</v>
      </c>
      <c r="D21" s="4" t="s">
        <v>112</v>
      </c>
      <c r="E21" s="4" t="s">
        <v>17</v>
      </c>
      <c r="F21" s="4">
        <v>2</v>
      </c>
      <c r="K21" s="4" t="s">
        <v>113</v>
      </c>
    </row>
    <row r="22" spans="1:11">
      <c r="A22" s="4" t="s">
        <v>5</v>
      </c>
      <c r="B22" s="4" t="s">
        <v>89</v>
      </c>
      <c r="C22" s="4" t="s">
        <v>114</v>
      </c>
      <c r="D22" s="4" t="s">
        <v>115</v>
      </c>
      <c r="E22" s="4" t="s">
        <v>17</v>
      </c>
      <c r="F22" s="4">
        <v>2</v>
      </c>
      <c r="K22" s="4" t="s">
        <v>116</v>
      </c>
    </row>
    <row r="23" spans="1:11">
      <c r="A23" s="4" t="s">
        <v>5</v>
      </c>
      <c r="B23" s="4" t="s">
        <v>89</v>
      </c>
      <c r="C23" s="4" t="s">
        <v>93</v>
      </c>
      <c r="D23" s="4" t="s">
        <v>117</v>
      </c>
      <c r="E23" s="4" t="s">
        <v>17</v>
      </c>
      <c r="F23" s="4">
        <v>50</v>
      </c>
    </row>
    <row r="24" spans="1:11">
      <c r="A24" s="4" t="s">
        <v>5</v>
      </c>
      <c r="B24" s="4" t="s">
        <v>89</v>
      </c>
      <c r="C24" s="4" t="s">
        <v>94</v>
      </c>
      <c r="D24" s="4" t="s">
        <v>118</v>
      </c>
      <c r="E24" s="4" t="s">
        <v>17</v>
      </c>
      <c r="F24" s="4">
        <v>50</v>
      </c>
    </row>
    <row r="25" spans="1:11">
      <c r="A25" s="4" t="s">
        <v>5</v>
      </c>
      <c r="B25" s="4" t="s">
        <v>89</v>
      </c>
      <c r="C25" s="4" t="s">
        <v>95</v>
      </c>
      <c r="D25" s="4" t="s">
        <v>119</v>
      </c>
      <c r="E25" s="4" t="s">
        <v>17</v>
      </c>
      <c r="F25" s="4">
        <v>50</v>
      </c>
    </row>
    <row r="26" spans="1:11">
      <c r="A26" s="4" t="s">
        <v>5</v>
      </c>
      <c r="B26" s="4" t="s">
        <v>89</v>
      </c>
      <c r="C26" s="4" t="s">
        <v>96</v>
      </c>
      <c r="D26" s="4" t="s">
        <v>120</v>
      </c>
      <c r="E26" s="4" t="s">
        <v>17</v>
      </c>
      <c r="F26" s="4">
        <v>50</v>
      </c>
    </row>
    <row r="27" spans="1:11">
      <c r="A27" s="4" t="s">
        <v>5</v>
      </c>
      <c r="B27" s="4" t="s">
        <v>89</v>
      </c>
      <c r="C27" s="4" t="s">
        <v>97</v>
      </c>
      <c r="D27" s="4" t="s">
        <v>121</v>
      </c>
      <c r="E27" s="4" t="s">
        <v>17</v>
      </c>
      <c r="F27" s="4">
        <v>50</v>
      </c>
    </row>
    <row r="28" spans="1:11">
      <c r="A28" s="4" t="s">
        <v>5</v>
      </c>
      <c r="B28" s="4" t="s">
        <v>89</v>
      </c>
      <c r="C28" s="4" t="s">
        <v>76</v>
      </c>
      <c r="D28" s="4" t="s">
        <v>77</v>
      </c>
      <c r="E28" s="4" t="s">
        <v>17</v>
      </c>
      <c r="F28" s="4">
        <v>200</v>
      </c>
    </row>
    <row r="29" spans="1:11">
      <c r="A29" s="4" t="s">
        <v>5</v>
      </c>
      <c r="B29" s="4" t="s">
        <v>91</v>
      </c>
      <c r="C29" s="4" t="s">
        <v>122</v>
      </c>
      <c r="D29" s="4" t="s">
        <v>123</v>
      </c>
      <c r="E29" s="4" t="s">
        <v>17</v>
      </c>
      <c r="F29" s="4">
        <v>36</v>
      </c>
      <c r="H29" s="4" t="s">
        <v>79</v>
      </c>
      <c r="I29" s="4" t="s">
        <v>16</v>
      </c>
      <c r="K29" s="4" t="s">
        <v>80</v>
      </c>
    </row>
    <row r="30" spans="1:11">
      <c r="A30" s="4" t="s">
        <v>5</v>
      </c>
      <c r="B30" s="4" t="s">
        <v>91</v>
      </c>
      <c r="C30" s="4" t="s">
        <v>98</v>
      </c>
      <c r="D30" s="4" t="s">
        <v>99</v>
      </c>
      <c r="E30" s="4" t="s">
        <v>17</v>
      </c>
      <c r="F30" s="4">
        <v>36</v>
      </c>
    </row>
    <row r="31" spans="1:11">
      <c r="A31" s="4" t="s">
        <v>5</v>
      </c>
      <c r="B31" s="4" t="s">
        <v>91</v>
      </c>
      <c r="C31" s="4" t="s">
        <v>105</v>
      </c>
      <c r="D31" s="4" t="s">
        <v>106</v>
      </c>
      <c r="E31" s="4" t="s">
        <v>17</v>
      </c>
      <c r="F31" s="4">
        <v>50</v>
      </c>
    </row>
    <row r="32" spans="1:11">
      <c r="A32" s="4" t="s">
        <v>5</v>
      </c>
      <c r="B32" s="4" t="s">
        <v>91</v>
      </c>
      <c r="C32" s="4" t="s">
        <v>107</v>
      </c>
      <c r="D32" s="4" t="s">
        <v>108</v>
      </c>
      <c r="E32" s="4" t="s">
        <v>17</v>
      </c>
      <c r="F32" s="4">
        <v>100</v>
      </c>
    </row>
    <row r="33" spans="1:11">
      <c r="A33" s="4" t="s">
        <v>5</v>
      </c>
      <c r="B33" s="4" t="s">
        <v>91</v>
      </c>
      <c r="C33" s="4" t="s">
        <v>124</v>
      </c>
      <c r="D33" s="4" t="s">
        <v>125</v>
      </c>
      <c r="E33" s="4" t="s">
        <v>17</v>
      </c>
      <c r="F33" s="4">
        <v>50</v>
      </c>
    </row>
    <row r="34" spans="1:11">
      <c r="A34" s="4" t="s">
        <v>5</v>
      </c>
      <c r="B34" s="4" t="s">
        <v>91</v>
      </c>
      <c r="C34" s="4" t="s">
        <v>126</v>
      </c>
      <c r="D34" s="4" t="s">
        <v>127</v>
      </c>
      <c r="E34" s="4" t="s">
        <v>17</v>
      </c>
      <c r="F34" s="4">
        <v>100</v>
      </c>
    </row>
    <row r="35" spans="1:11">
      <c r="A35" s="4" t="s">
        <v>5</v>
      </c>
      <c r="B35" s="4" t="s">
        <v>91</v>
      </c>
      <c r="C35" s="4" t="s">
        <v>128</v>
      </c>
      <c r="D35" s="4" t="s">
        <v>129</v>
      </c>
      <c r="E35" s="4" t="s">
        <v>17</v>
      </c>
      <c r="F35" s="4">
        <v>2</v>
      </c>
      <c r="K35" s="4" t="s">
        <v>130</v>
      </c>
    </row>
    <row r="36" spans="1:11">
      <c r="A36" s="4" t="s">
        <v>5</v>
      </c>
      <c r="B36" s="4" t="s">
        <v>91</v>
      </c>
      <c r="C36" s="4" t="s">
        <v>114</v>
      </c>
      <c r="D36" s="4" t="s">
        <v>115</v>
      </c>
      <c r="E36" s="4" t="s">
        <v>17</v>
      </c>
      <c r="F36" s="4">
        <v>2</v>
      </c>
      <c r="K36" s="4" t="s">
        <v>116</v>
      </c>
    </row>
    <row r="37" spans="1:11">
      <c r="A37" s="4" t="s">
        <v>5</v>
      </c>
      <c r="B37" s="4" t="s">
        <v>91</v>
      </c>
      <c r="C37" s="4" t="s">
        <v>93</v>
      </c>
      <c r="D37" s="4" t="s">
        <v>117</v>
      </c>
      <c r="E37" s="4" t="s">
        <v>17</v>
      </c>
      <c r="F37" s="4">
        <v>100</v>
      </c>
    </row>
    <row r="38" spans="1:11">
      <c r="A38" s="4" t="s">
        <v>5</v>
      </c>
      <c r="B38" s="4" t="s">
        <v>91</v>
      </c>
      <c r="C38" s="4" t="s">
        <v>94</v>
      </c>
      <c r="D38" s="4" t="s">
        <v>118</v>
      </c>
      <c r="E38" s="4" t="s">
        <v>17</v>
      </c>
      <c r="F38" s="4">
        <v>100</v>
      </c>
    </row>
    <row r="39" spans="1:11">
      <c r="A39" s="4" t="s">
        <v>5</v>
      </c>
      <c r="B39" s="4" t="s">
        <v>91</v>
      </c>
      <c r="C39" s="4" t="s">
        <v>95</v>
      </c>
      <c r="D39" s="4" t="s">
        <v>119</v>
      </c>
      <c r="E39" s="4" t="s">
        <v>17</v>
      </c>
      <c r="F39" s="4">
        <v>100</v>
      </c>
    </row>
    <row r="40" spans="1:11">
      <c r="A40" s="4" t="s">
        <v>5</v>
      </c>
      <c r="B40" s="4" t="s">
        <v>91</v>
      </c>
      <c r="C40" s="4" t="s">
        <v>96</v>
      </c>
      <c r="D40" s="4" t="s">
        <v>120</v>
      </c>
      <c r="E40" s="4" t="s">
        <v>17</v>
      </c>
      <c r="F40" s="4">
        <v>100</v>
      </c>
    </row>
    <row r="41" spans="1:11">
      <c r="A41" s="4" t="s">
        <v>5</v>
      </c>
      <c r="B41" s="4" t="s">
        <v>91</v>
      </c>
      <c r="C41" s="4" t="s">
        <v>97</v>
      </c>
      <c r="D41" s="4" t="s">
        <v>121</v>
      </c>
      <c r="E41" s="4" t="s">
        <v>17</v>
      </c>
      <c r="F41" s="4">
        <v>100</v>
      </c>
    </row>
    <row r="42" spans="1:11">
      <c r="A42" s="4" t="s">
        <v>5</v>
      </c>
      <c r="B42" s="4" t="s">
        <v>91</v>
      </c>
      <c r="C42" s="4" t="s">
        <v>76</v>
      </c>
      <c r="D42" s="4" t="s">
        <v>131</v>
      </c>
      <c r="E42" s="4" t="s">
        <v>17</v>
      </c>
      <c r="F42" s="4">
        <v>200</v>
      </c>
    </row>
  </sheetData>
  <phoneticPr fontId="1" type="noConversion"/>
  <dataValidations count="8">
    <dataValidation showInputMessage="1" sqref="JD63823:JD129338 SZ63823:SZ129338 J981308:J981325 J915772:J915789 J850236:J850253 J784700:J784717 J719164:J719181 J653628:J653645 J588092:J588109 J522556:J522573 J457020:J457037 J391484:J391501 J325948:J325965 J260412:J260429 J194876:J194893 J129340:J129357 J63804:J63821 J981327:J1048576 J915791:J981306 J850255:J915770 J784719:J850234 J719183:J784698 J653647:J719162 J588111:J653626 J522575:J588090 J457039:J522554 J391503:J457018 J325967:J391482 J260431:J325946 J194895:J260410 J129359:J194874 J63823:J129338 WVP981308:WVP981325 WLT981308:WLT981325 WBX981308:WBX981325 VSB981308:VSB981325 VIF981308:VIF981325 UYJ981308:UYJ981325 UON981308:UON981325 UER981308:UER981325 TUV981308:TUV981325 TKZ981308:TKZ981325 TBD981308:TBD981325 SRH981308:SRH981325 SHL981308:SHL981325 RXP981308:RXP981325 RNT981308:RNT981325 RDX981308:RDX981325 QUB981308:QUB981325 QKF981308:QKF981325 QAJ981308:QAJ981325 PQN981308:PQN981325 PGR981308:PGR981325 OWV981308:OWV981325 OMZ981308:OMZ981325 ODD981308:ODD981325 NTH981308:NTH981325 NJL981308:NJL981325 MZP981308:MZP981325 MPT981308:MPT981325 MFX981308:MFX981325 LWB981308:LWB981325 LMF981308:LMF981325 LCJ981308:LCJ981325 KSN981308:KSN981325 KIR981308:KIR981325 JYV981308:JYV981325 JOZ981308:JOZ981325 JFD981308:JFD981325 IVH981308:IVH981325 ILL981308:ILL981325 IBP981308:IBP981325 HRT981308:HRT981325 HHX981308:HHX981325 GYB981308:GYB981325 GOF981308:GOF981325 GEJ981308:GEJ981325 FUN981308:FUN981325 FKR981308:FKR981325 FAV981308:FAV981325 EQZ981308:EQZ981325 EHD981308:EHD981325 DXH981308:DXH981325 DNL981308:DNL981325 DDP981308:DDP981325 CTT981308:CTT981325 CJX981308:CJX981325 CAB981308:CAB981325 BQF981308:BQF981325 BGJ981308:BGJ981325 AWN981308:AWN981325 AMR981308:AMR981325 ACV981308:ACV981325 SZ981308:SZ981325 JD981308:JD981325 WVP915772:WVP915789 WLT915772:WLT915789 WBX915772:WBX915789 VSB915772:VSB915789 VIF915772:VIF915789 UYJ915772:UYJ915789 UON915772:UON915789 UER915772:UER915789 TUV915772:TUV915789 TKZ915772:TKZ915789 TBD915772:TBD915789 SRH915772:SRH915789 SHL915772:SHL915789 RXP915772:RXP915789 RNT915772:RNT915789 RDX915772:RDX915789 QUB915772:QUB915789 QKF915772:QKF915789 QAJ915772:QAJ915789 PQN915772:PQN915789 PGR915772:PGR915789 OWV915772:OWV915789 OMZ915772:OMZ915789 ODD915772:ODD915789 NTH915772:NTH915789 NJL915772:NJL915789 MZP915772:MZP915789 MPT915772:MPT915789 MFX915772:MFX915789 LWB915772:LWB915789 LMF915772:LMF915789 LCJ915772:LCJ915789 KSN915772:KSN915789 KIR915772:KIR915789 JYV915772:JYV915789 JOZ915772:JOZ915789 JFD915772:JFD915789 IVH915772:IVH915789 ILL915772:ILL915789 IBP915772:IBP915789 HRT915772:HRT915789 HHX915772:HHX915789 GYB915772:GYB915789 GOF915772:GOF915789 GEJ915772:GEJ915789 FUN915772:FUN915789 FKR915772:FKR915789 FAV915772:FAV915789 EQZ915772:EQZ915789 EHD915772:EHD915789 DXH915772:DXH915789 DNL915772:DNL915789 DDP915772:DDP915789 CTT915772:CTT915789 CJX915772:CJX915789 CAB915772:CAB915789 BQF915772:BQF915789 BGJ915772:BGJ915789 AWN915772:AWN915789 AMR915772:AMR915789 ACV915772:ACV915789 SZ915772:SZ915789 JD915772:JD915789 WVP850236:WVP850253 WLT850236:WLT850253 WBX850236:WBX850253 VSB850236:VSB850253 VIF850236:VIF850253 UYJ850236:UYJ850253 UON850236:UON850253 UER850236:UER850253 TUV850236:TUV850253 TKZ850236:TKZ850253 TBD850236:TBD850253 SRH850236:SRH850253 SHL850236:SHL850253 RXP850236:RXP850253 RNT850236:RNT850253 RDX850236:RDX850253 QUB850236:QUB850253 QKF850236:QKF850253 QAJ850236:QAJ850253 PQN850236:PQN850253 PGR850236:PGR850253 OWV850236:OWV850253 OMZ850236:OMZ850253 ODD850236:ODD850253 NTH850236:NTH850253 NJL850236:NJL850253 MZP850236:MZP850253 MPT850236:MPT850253 MFX850236:MFX850253 LWB850236:LWB850253 LMF850236:LMF850253 LCJ850236:LCJ850253 KSN850236:KSN850253 KIR850236:KIR850253 JYV850236:JYV850253 JOZ850236:JOZ850253 JFD850236:JFD850253 IVH850236:IVH850253 ILL850236:ILL850253 IBP850236:IBP850253 HRT850236:HRT850253 HHX850236:HHX850253 GYB850236:GYB850253 GOF850236:GOF850253 GEJ850236:GEJ850253 FUN850236:FUN850253 FKR850236:FKR850253 FAV850236:FAV850253 EQZ850236:EQZ850253 EHD850236:EHD850253 DXH850236:DXH850253 DNL850236:DNL850253 DDP850236:DDP850253 CTT850236:CTT850253 CJX850236:CJX850253 CAB850236:CAB850253 BQF850236:BQF850253 BGJ850236:BGJ850253 AWN850236:AWN850253 AMR850236:AMR850253 ACV850236:ACV850253 SZ850236:SZ850253 JD850236:JD850253 WVP784700:WVP784717 WLT784700:WLT784717 WBX784700:WBX784717 VSB784700:VSB784717 VIF784700:VIF784717 UYJ784700:UYJ784717 UON784700:UON784717 UER784700:UER784717 TUV784700:TUV784717 TKZ784700:TKZ784717 TBD784700:TBD784717 SRH784700:SRH784717 SHL784700:SHL784717 RXP784700:RXP784717 RNT784700:RNT784717 RDX784700:RDX784717 QUB784700:QUB784717 QKF784700:QKF784717 QAJ784700:QAJ784717 PQN784700:PQN784717 PGR784700:PGR784717 OWV784700:OWV784717 OMZ784700:OMZ784717 ODD784700:ODD784717 NTH784700:NTH784717 NJL784700:NJL784717 MZP784700:MZP784717 MPT784700:MPT784717 MFX784700:MFX784717 LWB784700:LWB784717 LMF784700:LMF784717 LCJ784700:LCJ784717 KSN784700:KSN784717 KIR784700:KIR784717 JYV784700:JYV784717 JOZ784700:JOZ784717 JFD784700:JFD784717 IVH784700:IVH784717 ILL784700:ILL784717 IBP784700:IBP784717 HRT784700:HRT784717 HHX784700:HHX784717 GYB784700:GYB784717 GOF784700:GOF784717 GEJ784700:GEJ784717 FUN784700:FUN784717 FKR784700:FKR784717 FAV784700:FAV784717 EQZ784700:EQZ784717 EHD784700:EHD784717 DXH784700:DXH784717 DNL784700:DNL784717 DDP784700:DDP784717 CTT784700:CTT784717 CJX784700:CJX784717 CAB784700:CAB784717 BQF784700:BQF784717 BGJ784700:BGJ784717 AWN784700:AWN784717 AMR784700:AMR784717 ACV784700:ACV784717 SZ784700:SZ784717 JD784700:JD784717 WVP719164:WVP719181 WLT719164:WLT719181 WBX719164:WBX719181 VSB719164:VSB719181 VIF719164:VIF719181 UYJ719164:UYJ719181 UON719164:UON719181 UER719164:UER719181 TUV719164:TUV719181 TKZ719164:TKZ719181 TBD719164:TBD719181 SRH719164:SRH719181 SHL719164:SHL719181 RXP719164:RXP719181 RNT719164:RNT719181 RDX719164:RDX719181 QUB719164:QUB719181 QKF719164:QKF719181 QAJ719164:QAJ719181 PQN719164:PQN719181 PGR719164:PGR719181 OWV719164:OWV719181 OMZ719164:OMZ719181 ODD719164:ODD719181 NTH719164:NTH719181 NJL719164:NJL719181 MZP719164:MZP719181 MPT719164:MPT719181 MFX719164:MFX719181 LWB719164:LWB719181 LMF719164:LMF719181 LCJ719164:LCJ719181 KSN719164:KSN719181 KIR719164:KIR719181 JYV719164:JYV719181 JOZ719164:JOZ719181 JFD719164:JFD719181 IVH719164:IVH719181 ILL719164:ILL719181 IBP719164:IBP719181 HRT719164:HRT719181 HHX719164:HHX719181 GYB719164:GYB719181 GOF719164:GOF719181 GEJ719164:GEJ719181 FUN719164:FUN719181 FKR719164:FKR719181 FAV719164:FAV719181 EQZ719164:EQZ719181 EHD719164:EHD719181 DXH719164:DXH719181 DNL719164:DNL719181 DDP719164:DDP719181 CTT719164:CTT719181 CJX719164:CJX719181 CAB719164:CAB719181 BQF719164:BQF719181 BGJ719164:BGJ719181 AWN719164:AWN719181 AMR719164:AMR719181 ACV719164:ACV719181 SZ719164:SZ719181 JD719164:JD719181 WVP653628:WVP653645 WLT653628:WLT653645 WBX653628:WBX653645 VSB653628:VSB653645 VIF653628:VIF653645 UYJ653628:UYJ653645 UON653628:UON653645 UER653628:UER653645 TUV653628:TUV653645 TKZ653628:TKZ653645 TBD653628:TBD653645 SRH653628:SRH653645 SHL653628:SHL653645 RXP653628:RXP653645 RNT653628:RNT653645 RDX653628:RDX653645 QUB653628:QUB653645 QKF653628:QKF653645 QAJ653628:QAJ653645 PQN653628:PQN653645 PGR653628:PGR653645 OWV653628:OWV653645 OMZ653628:OMZ653645 ODD653628:ODD653645 NTH653628:NTH653645 NJL653628:NJL653645 MZP653628:MZP653645 MPT653628:MPT653645 MFX653628:MFX653645 LWB653628:LWB653645 LMF653628:LMF653645 LCJ653628:LCJ653645 KSN653628:KSN653645 KIR653628:KIR653645 JYV653628:JYV653645 JOZ653628:JOZ653645 JFD653628:JFD653645 IVH653628:IVH653645 ILL653628:ILL653645 IBP653628:IBP653645 HRT653628:HRT653645 HHX653628:HHX653645 GYB653628:GYB653645 GOF653628:GOF653645 GEJ653628:GEJ653645 FUN653628:FUN653645 FKR653628:FKR653645 FAV653628:FAV653645 EQZ653628:EQZ653645 EHD653628:EHD653645 DXH653628:DXH653645 DNL653628:DNL653645 DDP653628:DDP653645 CTT653628:CTT653645 CJX653628:CJX653645 CAB653628:CAB653645 BQF653628:BQF653645 BGJ653628:BGJ653645 AWN653628:AWN653645 AMR653628:AMR653645 ACV653628:ACV653645 SZ653628:SZ653645 JD653628:JD653645 WVP588092:WVP588109 WLT588092:WLT588109 WBX588092:WBX588109 VSB588092:VSB588109 VIF588092:VIF588109 UYJ588092:UYJ588109 UON588092:UON588109 UER588092:UER588109 TUV588092:TUV588109 TKZ588092:TKZ588109 TBD588092:TBD588109 SRH588092:SRH588109 SHL588092:SHL588109 RXP588092:RXP588109 RNT588092:RNT588109 RDX588092:RDX588109 QUB588092:QUB588109 QKF588092:QKF588109 QAJ588092:QAJ588109 PQN588092:PQN588109 PGR588092:PGR588109 OWV588092:OWV588109 OMZ588092:OMZ588109 ODD588092:ODD588109 NTH588092:NTH588109 NJL588092:NJL588109 MZP588092:MZP588109 MPT588092:MPT588109 MFX588092:MFX588109 LWB588092:LWB588109 LMF588092:LMF588109 LCJ588092:LCJ588109 KSN588092:KSN588109 KIR588092:KIR588109 JYV588092:JYV588109 JOZ588092:JOZ588109 JFD588092:JFD588109 IVH588092:IVH588109 ILL588092:ILL588109 IBP588092:IBP588109 HRT588092:HRT588109 HHX588092:HHX588109 GYB588092:GYB588109 GOF588092:GOF588109 GEJ588092:GEJ588109 FUN588092:FUN588109 FKR588092:FKR588109 FAV588092:FAV588109 EQZ588092:EQZ588109 EHD588092:EHD588109 DXH588092:DXH588109 DNL588092:DNL588109 DDP588092:DDP588109 CTT588092:CTT588109 CJX588092:CJX588109 CAB588092:CAB588109 BQF588092:BQF588109 BGJ588092:BGJ588109 AWN588092:AWN588109 AMR588092:AMR588109 ACV588092:ACV588109 SZ588092:SZ588109 JD588092:JD588109 WVP522556:WVP522573 WLT522556:WLT522573 WBX522556:WBX522573 VSB522556:VSB522573 VIF522556:VIF522573 UYJ522556:UYJ522573 UON522556:UON522573 UER522556:UER522573 TUV522556:TUV522573 TKZ522556:TKZ522573 TBD522556:TBD522573 SRH522556:SRH522573 SHL522556:SHL522573 RXP522556:RXP522573 RNT522556:RNT522573 RDX522556:RDX522573 QUB522556:QUB522573 QKF522556:QKF522573 QAJ522556:QAJ522573 PQN522556:PQN522573 PGR522556:PGR522573 OWV522556:OWV522573 OMZ522556:OMZ522573 ODD522556:ODD522573 NTH522556:NTH522573 NJL522556:NJL522573 MZP522556:MZP522573 MPT522556:MPT522573 MFX522556:MFX522573 LWB522556:LWB522573 LMF522556:LMF522573 LCJ522556:LCJ522573 KSN522556:KSN522573 KIR522556:KIR522573 JYV522556:JYV522573 JOZ522556:JOZ522573 JFD522556:JFD522573 IVH522556:IVH522573 ILL522556:ILL522573 IBP522556:IBP522573 HRT522556:HRT522573 HHX522556:HHX522573 GYB522556:GYB522573 GOF522556:GOF522573 GEJ522556:GEJ522573 FUN522556:FUN522573 FKR522556:FKR522573 FAV522556:FAV522573 EQZ522556:EQZ522573 EHD522556:EHD522573 DXH522556:DXH522573 DNL522556:DNL522573 DDP522556:DDP522573 CTT522556:CTT522573 CJX522556:CJX522573 CAB522556:CAB522573 BQF522556:BQF522573 BGJ522556:BGJ522573 AWN522556:AWN522573 AMR522556:AMR522573 ACV522556:ACV522573 SZ522556:SZ522573 JD522556:JD522573 WVP457020:WVP457037 WLT457020:WLT457037 WBX457020:WBX457037 VSB457020:VSB457037 VIF457020:VIF457037 UYJ457020:UYJ457037 UON457020:UON457037 UER457020:UER457037 TUV457020:TUV457037 TKZ457020:TKZ457037 TBD457020:TBD457037 SRH457020:SRH457037 SHL457020:SHL457037 RXP457020:RXP457037 RNT457020:RNT457037 RDX457020:RDX457037 QUB457020:QUB457037 QKF457020:QKF457037 QAJ457020:QAJ457037 PQN457020:PQN457037 PGR457020:PGR457037 OWV457020:OWV457037 OMZ457020:OMZ457037 ODD457020:ODD457037 NTH457020:NTH457037 NJL457020:NJL457037 MZP457020:MZP457037 MPT457020:MPT457037 MFX457020:MFX457037 LWB457020:LWB457037 LMF457020:LMF457037 LCJ457020:LCJ457037 KSN457020:KSN457037 KIR457020:KIR457037 JYV457020:JYV457037 JOZ457020:JOZ457037 JFD457020:JFD457037 IVH457020:IVH457037 ILL457020:ILL457037 IBP457020:IBP457037 HRT457020:HRT457037 HHX457020:HHX457037 GYB457020:GYB457037 GOF457020:GOF457037 GEJ457020:GEJ457037 FUN457020:FUN457037 FKR457020:FKR457037 FAV457020:FAV457037 EQZ457020:EQZ457037 EHD457020:EHD457037 DXH457020:DXH457037 DNL457020:DNL457037 DDP457020:DDP457037 CTT457020:CTT457037 CJX457020:CJX457037 CAB457020:CAB457037 BQF457020:BQF457037 BGJ457020:BGJ457037 AWN457020:AWN457037 AMR457020:AMR457037 ACV457020:ACV457037 SZ457020:SZ457037 JD457020:JD457037 WVP391484:WVP391501 WLT391484:WLT391501 WBX391484:WBX391501 VSB391484:VSB391501 VIF391484:VIF391501 UYJ391484:UYJ391501 UON391484:UON391501 UER391484:UER391501 TUV391484:TUV391501 TKZ391484:TKZ391501 TBD391484:TBD391501 SRH391484:SRH391501 SHL391484:SHL391501 RXP391484:RXP391501 RNT391484:RNT391501 RDX391484:RDX391501 QUB391484:QUB391501 QKF391484:QKF391501 QAJ391484:QAJ391501 PQN391484:PQN391501 PGR391484:PGR391501 OWV391484:OWV391501 OMZ391484:OMZ391501 ODD391484:ODD391501 NTH391484:NTH391501 NJL391484:NJL391501 MZP391484:MZP391501 MPT391484:MPT391501 MFX391484:MFX391501 LWB391484:LWB391501 LMF391484:LMF391501 LCJ391484:LCJ391501 KSN391484:KSN391501 KIR391484:KIR391501 JYV391484:JYV391501 JOZ391484:JOZ391501 JFD391484:JFD391501 IVH391484:IVH391501 ILL391484:ILL391501 IBP391484:IBP391501 HRT391484:HRT391501 HHX391484:HHX391501 GYB391484:GYB391501 GOF391484:GOF391501 GEJ391484:GEJ391501 FUN391484:FUN391501 FKR391484:FKR391501 FAV391484:FAV391501 EQZ391484:EQZ391501 EHD391484:EHD391501 DXH391484:DXH391501 DNL391484:DNL391501 DDP391484:DDP391501 CTT391484:CTT391501 CJX391484:CJX391501 CAB391484:CAB391501 BQF391484:BQF391501 BGJ391484:BGJ391501 AWN391484:AWN391501 AMR391484:AMR391501 ACV391484:ACV391501 SZ391484:SZ391501 JD391484:JD391501 WVP325948:WVP325965 WLT325948:WLT325965 WBX325948:WBX325965 VSB325948:VSB325965 VIF325948:VIF325965 UYJ325948:UYJ325965 UON325948:UON325965 UER325948:UER325965 TUV325948:TUV325965 TKZ325948:TKZ325965 TBD325948:TBD325965 SRH325948:SRH325965 SHL325948:SHL325965 RXP325948:RXP325965 RNT325948:RNT325965 RDX325948:RDX325965 QUB325948:QUB325965 QKF325948:QKF325965 QAJ325948:QAJ325965 PQN325948:PQN325965 PGR325948:PGR325965 OWV325948:OWV325965 OMZ325948:OMZ325965 ODD325948:ODD325965 NTH325948:NTH325965 NJL325948:NJL325965 MZP325948:MZP325965 MPT325948:MPT325965 MFX325948:MFX325965 LWB325948:LWB325965 LMF325948:LMF325965 LCJ325948:LCJ325965 KSN325948:KSN325965 KIR325948:KIR325965 JYV325948:JYV325965 JOZ325948:JOZ325965 JFD325948:JFD325965 IVH325948:IVH325965 ILL325948:ILL325965 IBP325948:IBP325965 HRT325948:HRT325965 HHX325948:HHX325965 GYB325948:GYB325965 GOF325948:GOF325965 GEJ325948:GEJ325965 FUN325948:FUN325965 FKR325948:FKR325965 FAV325948:FAV325965 EQZ325948:EQZ325965 EHD325948:EHD325965 DXH325948:DXH325965 DNL325948:DNL325965 DDP325948:DDP325965 CTT325948:CTT325965 CJX325948:CJX325965 CAB325948:CAB325965 BQF325948:BQF325965 BGJ325948:BGJ325965 AWN325948:AWN325965 AMR325948:AMR325965 ACV325948:ACV325965 SZ325948:SZ325965 JD325948:JD325965 WVP260412:WVP260429 WLT260412:WLT260429 WBX260412:WBX260429 VSB260412:VSB260429 VIF260412:VIF260429 UYJ260412:UYJ260429 UON260412:UON260429 UER260412:UER260429 TUV260412:TUV260429 TKZ260412:TKZ260429 TBD260412:TBD260429 SRH260412:SRH260429 SHL260412:SHL260429 RXP260412:RXP260429 RNT260412:RNT260429 RDX260412:RDX260429 QUB260412:QUB260429 QKF260412:QKF260429 QAJ260412:QAJ260429 PQN260412:PQN260429 PGR260412:PGR260429 OWV260412:OWV260429 OMZ260412:OMZ260429 ODD260412:ODD260429 NTH260412:NTH260429 NJL260412:NJL260429 MZP260412:MZP260429 MPT260412:MPT260429 MFX260412:MFX260429 LWB260412:LWB260429 LMF260412:LMF260429 LCJ260412:LCJ260429 KSN260412:KSN260429 KIR260412:KIR260429 JYV260412:JYV260429 JOZ260412:JOZ260429 JFD260412:JFD260429 IVH260412:IVH260429 ILL260412:ILL260429 IBP260412:IBP260429 HRT260412:HRT260429 HHX260412:HHX260429 GYB260412:GYB260429 GOF260412:GOF260429 GEJ260412:GEJ260429 FUN260412:FUN260429 FKR260412:FKR260429 FAV260412:FAV260429 EQZ260412:EQZ260429 EHD260412:EHD260429 DXH260412:DXH260429 DNL260412:DNL260429 DDP260412:DDP260429 CTT260412:CTT260429 CJX260412:CJX260429 CAB260412:CAB260429 BQF260412:BQF260429 BGJ260412:BGJ260429 AWN260412:AWN260429 AMR260412:AMR260429 ACV260412:ACV260429 SZ260412:SZ260429 JD260412:JD260429 WVP194876:WVP194893 WLT194876:WLT194893 WBX194876:WBX194893 VSB194876:VSB194893 VIF194876:VIF194893 UYJ194876:UYJ194893 UON194876:UON194893 UER194876:UER194893 TUV194876:TUV194893 TKZ194876:TKZ194893 TBD194876:TBD194893 SRH194876:SRH194893 SHL194876:SHL194893 RXP194876:RXP194893 RNT194876:RNT194893 RDX194876:RDX194893 QUB194876:QUB194893 QKF194876:QKF194893 QAJ194876:QAJ194893 PQN194876:PQN194893 PGR194876:PGR194893 OWV194876:OWV194893 OMZ194876:OMZ194893 ODD194876:ODD194893 NTH194876:NTH194893 NJL194876:NJL194893 MZP194876:MZP194893 MPT194876:MPT194893 MFX194876:MFX194893 LWB194876:LWB194893 LMF194876:LMF194893 LCJ194876:LCJ194893 KSN194876:KSN194893 KIR194876:KIR194893 JYV194876:JYV194893 JOZ194876:JOZ194893 JFD194876:JFD194893 IVH194876:IVH194893 ILL194876:ILL194893 IBP194876:IBP194893 HRT194876:HRT194893 HHX194876:HHX194893 GYB194876:GYB194893 GOF194876:GOF194893 GEJ194876:GEJ194893 FUN194876:FUN194893 FKR194876:FKR194893 FAV194876:FAV194893 EQZ194876:EQZ194893 EHD194876:EHD194893 DXH194876:DXH194893 DNL194876:DNL194893 DDP194876:DDP194893 CTT194876:CTT194893 CJX194876:CJX194893 CAB194876:CAB194893 BQF194876:BQF194893 BGJ194876:BGJ194893 AWN194876:AWN194893 AMR194876:AMR194893 ACV194876:ACV194893 SZ194876:SZ194893 JD194876:JD194893 WVP129340:WVP129357 WLT129340:WLT129357 WBX129340:WBX129357 VSB129340:VSB129357 VIF129340:VIF129357 UYJ129340:UYJ129357 UON129340:UON129357 UER129340:UER129357 TUV129340:TUV129357 TKZ129340:TKZ129357 TBD129340:TBD129357 SRH129340:SRH129357 SHL129340:SHL129357 RXP129340:RXP129357 RNT129340:RNT129357 RDX129340:RDX129357 QUB129340:QUB129357 QKF129340:QKF129357 QAJ129340:QAJ129357 PQN129340:PQN129357 PGR129340:PGR129357 OWV129340:OWV129357 OMZ129340:OMZ129357 ODD129340:ODD129357 NTH129340:NTH129357 NJL129340:NJL129357 MZP129340:MZP129357 MPT129340:MPT129357 MFX129340:MFX129357 LWB129340:LWB129357 LMF129340:LMF129357 LCJ129340:LCJ129357 KSN129340:KSN129357 KIR129340:KIR129357 JYV129340:JYV129357 JOZ129340:JOZ129357 JFD129340:JFD129357 IVH129340:IVH129357 ILL129340:ILL129357 IBP129340:IBP129357 HRT129340:HRT129357 HHX129340:HHX129357 GYB129340:GYB129357 GOF129340:GOF129357 GEJ129340:GEJ129357 FUN129340:FUN129357 FKR129340:FKR129357 FAV129340:FAV129357 EQZ129340:EQZ129357 EHD129340:EHD129357 DXH129340:DXH129357 DNL129340:DNL129357 DDP129340:DDP129357 CTT129340:CTT129357 CJX129340:CJX129357 CAB129340:CAB129357 BQF129340:BQF129357 BGJ129340:BGJ129357 AWN129340:AWN129357 AMR129340:AMR129357 ACV129340:ACV129357 SZ129340:SZ129357 JD129340:JD129357 WVP63804:WVP63821 WLT63804:WLT63821 WBX63804:WBX63821 VSB63804:VSB63821 VIF63804:VIF63821 UYJ63804:UYJ63821 UON63804:UON63821 UER63804:UER63821 TUV63804:TUV63821 TKZ63804:TKZ63821 TBD63804:TBD63821 SRH63804:SRH63821 SHL63804:SHL63821 RXP63804:RXP63821 RNT63804:RNT63821 RDX63804:RDX63821 QUB63804:QUB63821 QKF63804:QKF63821 QAJ63804:QAJ63821 PQN63804:PQN63821 PGR63804:PGR63821 OWV63804:OWV63821 OMZ63804:OMZ63821 ODD63804:ODD63821 NTH63804:NTH63821 NJL63804:NJL63821 MZP63804:MZP63821 MPT63804:MPT63821 MFX63804:MFX63821 LWB63804:LWB63821 LMF63804:LMF63821 LCJ63804:LCJ63821 KSN63804:KSN63821 KIR63804:KIR63821 JYV63804:JYV63821 JOZ63804:JOZ63821 JFD63804:JFD63821 IVH63804:IVH63821 ILL63804:ILL63821 IBP63804:IBP63821 HRT63804:HRT63821 HHX63804:HHX63821 GYB63804:GYB63821 GOF63804:GOF63821 GEJ63804:GEJ63821 FUN63804:FUN63821 FKR63804:FKR63821 FAV63804:FAV63821 EQZ63804:EQZ63821 EHD63804:EHD63821 DXH63804:DXH63821 DNL63804:DNL63821 DDP63804:DDP63821 CTT63804:CTT63821 CJX63804:CJX63821 CAB63804:CAB63821 BQF63804:BQF63821 BGJ63804:BGJ63821 AWN63804:AWN63821 AMR63804:AMR63821 ACV63804:ACV63821 SZ63804:SZ63821 JD63804:JD63821 WVP981327:WVP1048576 WLT981327:WLT1048576 WBX981327:WBX1048576 VSB981327:VSB1048576 VIF981327:VIF1048576 UYJ981327:UYJ1048576 UON981327:UON1048576 UER981327:UER1048576 TUV981327:TUV1048576 TKZ981327:TKZ1048576 TBD981327:TBD1048576 SRH981327:SRH1048576 SHL981327:SHL1048576 RXP981327:RXP1048576 RNT981327:RNT1048576 RDX981327:RDX1048576 QUB981327:QUB1048576 QKF981327:QKF1048576 QAJ981327:QAJ1048576 PQN981327:PQN1048576 PGR981327:PGR1048576 OWV981327:OWV1048576 OMZ981327:OMZ1048576 ODD981327:ODD1048576 NTH981327:NTH1048576 NJL981327:NJL1048576 MZP981327:MZP1048576 MPT981327:MPT1048576 MFX981327:MFX1048576 LWB981327:LWB1048576 LMF981327:LMF1048576 LCJ981327:LCJ1048576 KSN981327:KSN1048576 KIR981327:KIR1048576 JYV981327:JYV1048576 JOZ981327:JOZ1048576 JFD981327:JFD1048576 IVH981327:IVH1048576 ILL981327:ILL1048576 IBP981327:IBP1048576 HRT981327:HRT1048576 HHX981327:HHX1048576 GYB981327:GYB1048576 GOF981327:GOF1048576 GEJ981327:GEJ1048576 FUN981327:FUN1048576 FKR981327:FKR1048576 FAV981327:FAV1048576 EQZ981327:EQZ1048576 EHD981327:EHD1048576 DXH981327:DXH1048576 DNL981327:DNL1048576 DDP981327:DDP1048576 CTT981327:CTT1048576 CJX981327:CJX1048576 CAB981327:CAB1048576 BQF981327:BQF1048576 BGJ981327:BGJ1048576 AWN981327:AWN1048576 AMR981327:AMR1048576 ACV981327:ACV1048576 SZ981327:SZ1048576 JD981327:JD1048576 WVP915791:WVP981306 WLT915791:WLT981306 WBX915791:WBX981306 VSB915791:VSB981306 VIF915791:VIF981306 UYJ915791:UYJ981306 UON915791:UON981306 UER915791:UER981306 TUV915791:TUV981306 TKZ915791:TKZ981306 TBD915791:TBD981306 SRH915791:SRH981306 SHL915791:SHL981306 RXP915791:RXP981306 RNT915791:RNT981306 RDX915791:RDX981306 QUB915791:QUB981306 QKF915791:QKF981306 QAJ915791:QAJ981306 PQN915791:PQN981306 PGR915791:PGR981306 OWV915791:OWV981306 OMZ915791:OMZ981306 ODD915791:ODD981306 NTH915791:NTH981306 NJL915791:NJL981306 MZP915791:MZP981306 MPT915791:MPT981306 MFX915791:MFX981306 LWB915791:LWB981306 LMF915791:LMF981306 LCJ915791:LCJ981306 KSN915791:KSN981306 KIR915791:KIR981306 JYV915791:JYV981306 JOZ915791:JOZ981306 JFD915791:JFD981306 IVH915791:IVH981306 ILL915791:ILL981306 IBP915791:IBP981306 HRT915791:HRT981306 HHX915791:HHX981306 GYB915791:GYB981306 GOF915791:GOF981306 GEJ915791:GEJ981306 FUN915791:FUN981306 FKR915791:FKR981306 FAV915791:FAV981306 EQZ915791:EQZ981306 EHD915791:EHD981306 DXH915791:DXH981306 DNL915791:DNL981306 DDP915791:DDP981306 CTT915791:CTT981306 CJX915791:CJX981306 CAB915791:CAB981306 BQF915791:BQF981306 BGJ915791:BGJ981306 AWN915791:AWN981306 AMR915791:AMR981306 ACV915791:ACV981306 SZ915791:SZ981306 JD915791:JD981306 WVP850255:WVP915770 WLT850255:WLT915770 WBX850255:WBX915770 VSB850255:VSB915770 VIF850255:VIF915770 UYJ850255:UYJ915770 UON850255:UON915770 UER850255:UER915770 TUV850255:TUV915770 TKZ850255:TKZ915770 TBD850255:TBD915770 SRH850255:SRH915770 SHL850255:SHL915770 RXP850255:RXP915770 RNT850255:RNT915770 RDX850255:RDX915770 QUB850255:QUB915770 QKF850255:QKF915770 QAJ850255:QAJ915770 PQN850255:PQN915770 PGR850255:PGR915770 OWV850255:OWV915770 OMZ850255:OMZ915770 ODD850255:ODD915770 NTH850255:NTH915770 NJL850255:NJL915770 MZP850255:MZP915770 MPT850255:MPT915770 MFX850255:MFX915770 LWB850255:LWB915770 LMF850255:LMF915770 LCJ850255:LCJ915770 KSN850255:KSN915770 KIR850255:KIR915770 JYV850255:JYV915770 JOZ850255:JOZ915770 JFD850255:JFD915770 IVH850255:IVH915770 ILL850255:ILL915770 IBP850255:IBP915770 HRT850255:HRT915770 HHX850255:HHX915770 GYB850255:GYB915770 GOF850255:GOF915770 GEJ850255:GEJ915770 FUN850255:FUN915770 FKR850255:FKR915770 FAV850255:FAV915770 EQZ850255:EQZ915770 EHD850255:EHD915770 DXH850255:DXH915770 DNL850255:DNL915770 DDP850255:DDP915770 CTT850255:CTT915770 CJX850255:CJX915770 CAB850255:CAB915770 BQF850255:BQF915770 BGJ850255:BGJ915770 AWN850255:AWN915770 AMR850255:AMR915770 ACV850255:ACV915770 SZ850255:SZ915770 JD850255:JD915770 WVP784719:WVP850234 WLT784719:WLT850234 WBX784719:WBX850234 VSB784719:VSB850234 VIF784719:VIF850234 UYJ784719:UYJ850234 UON784719:UON850234 UER784719:UER850234 TUV784719:TUV850234 TKZ784719:TKZ850234 TBD784719:TBD850234 SRH784719:SRH850234 SHL784719:SHL850234 RXP784719:RXP850234 RNT784719:RNT850234 RDX784719:RDX850234 QUB784719:QUB850234 QKF784719:QKF850234 QAJ784719:QAJ850234 PQN784719:PQN850234 PGR784719:PGR850234 OWV784719:OWV850234 OMZ784719:OMZ850234 ODD784719:ODD850234 NTH784719:NTH850234 NJL784719:NJL850234 MZP784719:MZP850234 MPT784719:MPT850234 MFX784719:MFX850234 LWB784719:LWB850234 LMF784719:LMF850234 LCJ784719:LCJ850234 KSN784719:KSN850234 KIR784719:KIR850234 JYV784719:JYV850234 JOZ784719:JOZ850234 JFD784719:JFD850234 IVH784719:IVH850234 ILL784719:ILL850234 IBP784719:IBP850234 HRT784719:HRT850234 HHX784719:HHX850234 GYB784719:GYB850234 GOF784719:GOF850234 GEJ784719:GEJ850234 FUN784719:FUN850234 FKR784719:FKR850234 FAV784719:FAV850234 EQZ784719:EQZ850234 EHD784719:EHD850234 DXH784719:DXH850234 DNL784719:DNL850234 DDP784719:DDP850234 CTT784719:CTT850234 CJX784719:CJX850234 CAB784719:CAB850234 BQF784719:BQF850234 BGJ784719:BGJ850234 AWN784719:AWN850234 AMR784719:AMR850234 ACV784719:ACV850234 SZ784719:SZ850234 JD784719:JD850234 WVP719183:WVP784698 WLT719183:WLT784698 WBX719183:WBX784698 VSB719183:VSB784698 VIF719183:VIF784698 UYJ719183:UYJ784698 UON719183:UON784698 UER719183:UER784698 TUV719183:TUV784698 TKZ719183:TKZ784698 TBD719183:TBD784698 SRH719183:SRH784698 SHL719183:SHL784698 RXP719183:RXP784698 RNT719183:RNT784698 RDX719183:RDX784698 QUB719183:QUB784698 QKF719183:QKF784698 QAJ719183:QAJ784698 PQN719183:PQN784698 PGR719183:PGR784698 OWV719183:OWV784698 OMZ719183:OMZ784698 ODD719183:ODD784698 NTH719183:NTH784698 NJL719183:NJL784698 MZP719183:MZP784698 MPT719183:MPT784698 MFX719183:MFX784698 LWB719183:LWB784698 LMF719183:LMF784698 LCJ719183:LCJ784698 KSN719183:KSN784698 KIR719183:KIR784698 JYV719183:JYV784698 JOZ719183:JOZ784698 JFD719183:JFD784698 IVH719183:IVH784698 ILL719183:ILL784698 IBP719183:IBP784698 HRT719183:HRT784698 HHX719183:HHX784698 GYB719183:GYB784698 GOF719183:GOF784698 GEJ719183:GEJ784698 FUN719183:FUN784698 FKR719183:FKR784698 FAV719183:FAV784698 EQZ719183:EQZ784698 EHD719183:EHD784698 DXH719183:DXH784698 DNL719183:DNL784698 DDP719183:DDP784698 CTT719183:CTT784698 CJX719183:CJX784698 CAB719183:CAB784698 BQF719183:BQF784698 BGJ719183:BGJ784698 AWN719183:AWN784698 AMR719183:AMR784698 ACV719183:ACV784698 SZ719183:SZ784698 JD719183:JD784698 WVP653647:WVP719162 WLT653647:WLT719162 WBX653647:WBX719162 VSB653647:VSB719162 VIF653647:VIF719162 UYJ653647:UYJ719162 UON653647:UON719162 UER653647:UER719162 TUV653647:TUV719162 TKZ653647:TKZ719162 TBD653647:TBD719162 SRH653647:SRH719162 SHL653647:SHL719162 RXP653647:RXP719162 RNT653647:RNT719162 RDX653647:RDX719162 QUB653647:QUB719162 QKF653647:QKF719162 QAJ653647:QAJ719162 PQN653647:PQN719162 PGR653647:PGR719162 OWV653647:OWV719162 OMZ653647:OMZ719162 ODD653647:ODD719162 NTH653647:NTH719162 NJL653647:NJL719162 MZP653647:MZP719162 MPT653647:MPT719162 MFX653647:MFX719162 LWB653647:LWB719162 LMF653647:LMF719162 LCJ653647:LCJ719162 KSN653647:KSN719162 KIR653647:KIR719162 JYV653647:JYV719162 JOZ653647:JOZ719162 JFD653647:JFD719162 IVH653647:IVH719162 ILL653647:ILL719162 IBP653647:IBP719162 HRT653647:HRT719162 HHX653647:HHX719162 GYB653647:GYB719162 GOF653647:GOF719162 GEJ653647:GEJ719162 FUN653647:FUN719162 FKR653647:FKR719162 FAV653647:FAV719162 EQZ653647:EQZ719162 EHD653647:EHD719162 DXH653647:DXH719162 DNL653647:DNL719162 DDP653647:DDP719162 CTT653647:CTT719162 CJX653647:CJX719162 CAB653647:CAB719162 BQF653647:BQF719162 BGJ653647:BGJ719162 AWN653647:AWN719162 AMR653647:AMR719162 ACV653647:ACV719162 SZ653647:SZ719162 JD653647:JD719162 WVP588111:WVP653626 WLT588111:WLT653626 WBX588111:WBX653626 VSB588111:VSB653626 VIF588111:VIF653626 UYJ588111:UYJ653626 UON588111:UON653626 UER588111:UER653626 TUV588111:TUV653626 TKZ588111:TKZ653626 TBD588111:TBD653626 SRH588111:SRH653626 SHL588111:SHL653626 RXP588111:RXP653626 RNT588111:RNT653626 RDX588111:RDX653626 QUB588111:QUB653626 QKF588111:QKF653626 QAJ588111:QAJ653626 PQN588111:PQN653626 PGR588111:PGR653626 OWV588111:OWV653626 OMZ588111:OMZ653626 ODD588111:ODD653626 NTH588111:NTH653626 NJL588111:NJL653626 MZP588111:MZP653626 MPT588111:MPT653626 MFX588111:MFX653626 LWB588111:LWB653626 LMF588111:LMF653626 LCJ588111:LCJ653626 KSN588111:KSN653626 KIR588111:KIR653626 JYV588111:JYV653626 JOZ588111:JOZ653626 JFD588111:JFD653626 IVH588111:IVH653626 ILL588111:ILL653626 IBP588111:IBP653626 HRT588111:HRT653626 HHX588111:HHX653626 GYB588111:GYB653626 GOF588111:GOF653626 GEJ588111:GEJ653626 FUN588111:FUN653626 FKR588111:FKR653626 FAV588111:FAV653626 EQZ588111:EQZ653626 EHD588111:EHD653626 DXH588111:DXH653626 DNL588111:DNL653626 DDP588111:DDP653626 CTT588111:CTT653626 CJX588111:CJX653626 CAB588111:CAB653626 BQF588111:BQF653626 BGJ588111:BGJ653626 AWN588111:AWN653626 AMR588111:AMR653626 ACV588111:ACV653626 SZ588111:SZ653626 JD588111:JD653626 WVP522575:WVP588090 WLT522575:WLT588090 WBX522575:WBX588090 VSB522575:VSB588090 VIF522575:VIF588090 UYJ522575:UYJ588090 UON522575:UON588090 UER522575:UER588090 TUV522575:TUV588090 TKZ522575:TKZ588090 TBD522575:TBD588090 SRH522575:SRH588090 SHL522575:SHL588090 RXP522575:RXP588090 RNT522575:RNT588090 RDX522575:RDX588090 QUB522575:QUB588090 QKF522575:QKF588090 QAJ522575:QAJ588090 PQN522575:PQN588090 PGR522575:PGR588090 OWV522575:OWV588090 OMZ522575:OMZ588090 ODD522575:ODD588090 NTH522575:NTH588090 NJL522575:NJL588090 MZP522575:MZP588090 MPT522575:MPT588090 MFX522575:MFX588090 LWB522575:LWB588090 LMF522575:LMF588090 LCJ522575:LCJ588090 KSN522575:KSN588090 KIR522575:KIR588090 JYV522575:JYV588090 JOZ522575:JOZ588090 JFD522575:JFD588090 IVH522575:IVH588090 ILL522575:ILL588090 IBP522575:IBP588090 HRT522575:HRT588090 HHX522575:HHX588090 GYB522575:GYB588090 GOF522575:GOF588090 GEJ522575:GEJ588090 FUN522575:FUN588090 FKR522575:FKR588090 FAV522575:FAV588090 EQZ522575:EQZ588090 EHD522575:EHD588090 DXH522575:DXH588090 DNL522575:DNL588090 DDP522575:DDP588090 CTT522575:CTT588090 CJX522575:CJX588090 CAB522575:CAB588090 BQF522575:BQF588090 BGJ522575:BGJ588090 AWN522575:AWN588090 AMR522575:AMR588090 ACV522575:ACV588090 SZ522575:SZ588090 JD522575:JD588090 WVP457039:WVP522554 WLT457039:WLT522554 WBX457039:WBX522554 VSB457039:VSB522554 VIF457039:VIF522554 UYJ457039:UYJ522554 UON457039:UON522554 UER457039:UER522554 TUV457039:TUV522554 TKZ457039:TKZ522554 TBD457039:TBD522554 SRH457039:SRH522554 SHL457039:SHL522554 RXP457039:RXP522554 RNT457039:RNT522554 RDX457039:RDX522554 QUB457039:QUB522554 QKF457039:QKF522554 QAJ457039:QAJ522554 PQN457039:PQN522554 PGR457039:PGR522554 OWV457039:OWV522554 OMZ457039:OMZ522554 ODD457039:ODD522554 NTH457039:NTH522554 NJL457039:NJL522554 MZP457039:MZP522554 MPT457039:MPT522554 MFX457039:MFX522554 LWB457039:LWB522554 LMF457039:LMF522554 LCJ457039:LCJ522554 KSN457039:KSN522554 KIR457039:KIR522554 JYV457039:JYV522554 JOZ457039:JOZ522554 JFD457039:JFD522554 IVH457039:IVH522554 ILL457039:ILL522554 IBP457039:IBP522554 HRT457039:HRT522554 HHX457039:HHX522554 GYB457039:GYB522554 GOF457039:GOF522554 GEJ457039:GEJ522554 FUN457039:FUN522554 FKR457039:FKR522554 FAV457039:FAV522554 EQZ457039:EQZ522554 EHD457039:EHD522554 DXH457039:DXH522554 DNL457039:DNL522554 DDP457039:DDP522554 CTT457039:CTT522554 CJX457039:CJX522554 CAB457039:CAB522554 BQF457039:BQF522554 BGJ457039:BGJ522554 AWN457039:AWN522554 AMR457039:AMR522554 ACV457039:ACV522554 SZ457039:SZ522554 JD457039:JD522554 WVP391503:WVP457018 WLT391503:WLT457018 WBX391503:WBX457018 VSB391503:VSB457018 VIF391503:VIF457018 UYJ391503:UYJ457018 UON391503:UON457018 UER391503:UER457018 TUV391503:TUV457018 TKZ391503:TKZ457018 TBD391503:TBD457018 SRH391503:SRH457018 SHL391503:SHL457018 RXP391503:RXP457018 RNT391503:RNT457018 RDX391503:RDX457018 QUB391503:QUB457018 QKF391503:QKF457018 QAJ391503:QAJ457018 PQN391503:PQN457018 PGR391503:PGR457018 OWV391503:OWV457018 OMZ391503:OMZ457018 ODD391503:ODD457018 NTH391503:NTH457018 NJL391503:NJL457018 MZP391503:MZP457018 MPT391503:MPT457018 MFX391503:MFX457018 LWB391503:LWB457018 LMF391503:LMF457018 LCJ391503:LCJ457018 KSN391503:KSN457018 KIR391503:KIR457018 JYV391503:JYV457018 JOZ391503:JOZ457018 JFD391503:JFD457018 IVH391503:IVH457018 ILL391503:ILL457018 IBP391503:IBP457018 HRT391503:HRT457018 HHX391503:HHX457018 GYB391503:GYB457018 GOF391503:GOF457018 GEJ391503:GEJ457018 FUN391503:FUN457018 FKR391503:FKR457018 FAV391503:FAV457018 EQZ391503:EQZ457018 EHD391503:EHD457018 DXH391503:DXH457018 DNL391503:DNL457018 DDP391503:DDP457018 CTT391503:CTT457018 CJX391503:CJX457018 CAB391503:CAB457018 BQF391503:BQF457018 BGJ391503:BGJ457018 AWN391503:AWN457018 AMR391503:AMR457018 ACV391503:ACV457018 SZ391503:SZ457018 JD391503:JD457018 WVP325967:WVP391482 WLT325967:WLT391482 WBX325967:WBX391482 VSB325967:VSB391482 VIF325967:VIF391482 UYJ325967:UYJ391482 UON325967:UON391482 UER325967:UER391482 TUV325967:TUV391482 TKZ325967:TKZ391482 TBD325967:TBD391482 SRH325967:SRH391482 SHL325967:SHL391482 RXP325967:RXP391482 RNT325967:RNT391482 RDX325967:RDX391482 QUB325967:QUB391482 QKF325967:QKF391482 QAJ325967:QAJ391482 PQN325967:PQN391482 PGR325967:PGR391482 OWV325967:OWV391482 OMZ325967:OMZ391482 ODD325967:ODD391482 NTH325967:NTH391482 NJL325967:NJL391482 MZP325967:MZP391482 MPT325967:MPT391482 MFX325967:MFX391482 LWB325967:LWB391482 LMF325967:LMF391482 LCJ325967:LCJ391482 KSN325967:KSN391482 KIR325967:KIR391482 JYV325967:JYV391482 JOZ325967:JOZ391482 JFD325967:JFD391482 IVH325967:IVH391482 ILL325967:ILL391482 IBP325967:IBP391482 HRT325967:HRT391482 HHX325967:HHX391482 GYB325967:GYB391482 GOF325967:GOF391482 GEJ325967:GEJ391482 FUN325967:FUN391482 FKR325967:FKR391482 FAV325967:FAV391482 EQZ325967:EQZ391482 EHD325967:EHD391482 DXH325967:DXH391482 DNL325967:DNL391482 DDP325967:DDP391482 CTT325967:CTT391482 CJX325967:CJX391482 CAB325967:CAB391482 BQF325967:BQF391482 BGJ325967:BGJ391482 AWN325967:AWN391482 AMR325967:AMR391482 ACV325967:ACV391482 SZ325967:SZ391482 JD325967:JD391482 WVP260431:WVP325946 WLT260431:WLT325946 WBX260431:WBX325946 VSB260431:VSB325946 VIF260431:VIF325946 UYJ260431:UYJ325946 UON260431:UON325946 UER260431:UER325946 TUV260431:TUV325946 TKZ260431:TKZ325946 TBD260431:TBD325946 SRH260431:SRH325946 SHL260431:SHL325946 RXP260431:RXP325946 RNT260431:RNT325946 RDX260431:RDX325946 QUB260431:QUB325946 QKF260431:QKF325946 QAJ260431:QAJ325946 PQN260431:PQN325946 PGR260431:PGR325946 OWV260431:OWV325946 OMZ260431:OMZ325946 ODD260431:ODD325946 NTH260431:NTH325946 NJL260431:NJL325946 MZP260431:MZP325946 MPT260431:MPT325946 MFX260431:MFX325946 LWB260431:LWB325946 LMF260431:LMF325946 LCJ260431:LCJ325946 KSN260431:KSN325946 KIR260431:KIR325946 JYV260431:JYV325946 JOZ260431:JOZ325946 JFD260431:JFD325946 IVH260431:IVH325946 ILL260431:ILL325946 IBP260431:IBP325946 HRT260431:HRT325946 HHX260431:HHX325946 GYB260431:GYB325946 GOF260431:GOF325946 GEJ260431:GEJ325946 FUN260431:FUN325946 FKR260431:FKR325946 FAV260431:FAV325946 EQZ260431:EQZ325946 EHD260431:EHD325946 DXH260431:DXH325946 DNL260431:DNL325946 DDP260431:DDP325946 CTT260431:CTT325946 CJX260431:CJX325946 CAB260431:CAB325946 BQF260431:BQF325946 BGJ260431:BGJ325946 AWN260431:AWN325946 AMR260431:AMR325946 ACV260431:ACV325946 SZ260431:SZ325946 JD260431:JD325946 WVP194895:WVP260410 WLT194895:WLT260410 WBX194895:WBX260410 VSB194895:VSB260410 VIF194895:VIF260410 UYJ194895:UYJ260410 UON194895:UON260410 UER194895:UER260410 TUV194895:TUV260410 TKZ194895:TKZ260410 TBD194895:TBD260410 SRH194895:SRH260410 SHL194895:SHL260410 RXP194895:RXP260410 RNT194895:RNT260410 RDX194895:RDX260410 QUB194895:QUB260410 QKF194895:QKF260410 QAJ194895:QAJ260410 PQN194895:PQN260410 PGR194895:PGR260410 OWV194895:OWV260410 OMZ194895:OMZ260410 ODD194895:ODD260410 NTH194895:NTH260410 NJL194895:NJL260410 MZP194895:MZP260410 MPT194895:MPT260410 MFX194895:MFX260410 LWB194895:LWB260410 LMF194895:LMF260410 LCJ194895:LCJ260410 KSN194895:KSN260410 KIR194895:KIR260410 JYV194895:JYV260410 JOZ194895:JOZ260410 JFD194895:JFD260410 IVH194895:IVH260410 ILL194895:ILL260410 IBP194895:IBP260410 HRT194895:HRT260410 HHX194895:HHX260410 GYB194895:GYB260410 GOF194895:GOF260410 GEJ194895:GEJ260410 FUN194895:FUN260410 FKR194895:FKR260410 FAV194895:FAV260410 EQZ194895:EQZ260410 EHD194895:EHD260410 DXH194895:DXH260410 DNL194895:DNL260410 DDP194895:DDP260410 CTT194895:CTT260410 CJX194895:CJX260410 CAB194895:CAB260410 BQF194895:BQF260410 BGJ194895:BGJ260410 AWN194895:AWN260410 AMR194895:AMR260410 ACV194895:ACV260410 SZ194895:SZ260410 JD194895:JD260410 WVP129359:WVP194874 WLT129359:WLT194874 WBX129359:WBX194874 VSB129359:VSB194874 VIF129359:VIF194874 UYJ129359:UYJ194874 UON129359:UON194874 UER129359:UER194874 TUV129359:TUV194874 TKZ129359:TKZ194874 TBD129359:TBD194874 SRH129359:SRH194874 SHL129359:SHL194874 RXP129359:RXP194874 RNT129359:RNT194874 RDX129359:RDX194874 QUB129359:QUB194874 QKF129359:QKF194874 QAJ129359:QAJ194874 PQN129359:PQN194874 PGR129359:PGR194874 OWV129359:OWV194874 OMZ129359:OMZ194874 ODD129359:ODD194874 NTH129359:NTH194874 NJL129359:NJL194874 MZP129359:MZP194874 MPT129359:MPT194874 MFX129359:MFX194874 LWB129359:LWB194874 LMF129359:LMF194874 LCJ129359:LCJ194874 KSN129359:KSN194874 KIR129359:KIR194874 JYV129359:JYV194874 JOZ129359:JOZ194874 JFD129359:JFD194874 IVH129359:IVH194874 ILL129359:ILL194874 IBP129359:IBP194874 HRT129359:HRT194874 HHX129359:HHX194874 GYB129359:GYB194874 GOF129359:GOF194874 GEJ129359:GEJ194874 FUN129359:FUN194874 FKR129359:FKR194874 FAV129359:FAV194874 EQZ129359:EQZ194874 EHD129359:EHD194874 DXH129359:DXH194874 DNL129359:DNL194874 DDP129359:DDP194874 CTT129359:CTT194874 CJX129359:CJX194874 CAB129359:CAB194874 BQF129359:BQF194874 BGJ129359:BGJ194874 AWN129359:AWN194874 AMR129359:AMR194874 ACV129359:ACV194874 SZ129359:SZ194874 JD129359:JD194874 WVP63823:WVP129338 WLT63823:WLT129338 WBX63823:WBX129338 VSB63823:VSB129338 VIF63823:VIF129338 UYJ63823:UYJ129338 UON63823:UON129338 UER63823:UER129338 TUV63823:TUV129338 TKZ63823:TKZ129338 TBD63823:TBD129338 SRH63823:SRH129338 SHL63823:SHL129338 RXP63823:RXP129338 RNT63823:RNT129338 RDX63823:RDX129338 QUB63823:QUB129338 QKF63823:QKF129338 QAJ63823:QAJ129338 PQN63823:PQN129338 PGR63823:PGR129338 OWV63823:OWV129338 OMZ63823:OMZ129338 ODD63823:ODD129338 NTH63823:NTH129338 NJL63823:NJL129338 MZP63823:MZP129338 MPT63823:MPT129338 MFX63823:MFX129338 LWB63823:LWB129338 LMF63823:LMF129338 LCJ63823:LCJ129338 KSN63823:KSN129338 KIR63823:KIR129338 JYV63823:JYV129338 JOZ63823:JOZ129338 JFD63823:JFD129338 IVH63823:IVH129338 ILL63823:ILL129338 IBP63823:IBP129338 HRT63823:HRT129338 HHX63823:HHX129338 GYB63823:GYB129338 GOF63823:GOF129338 GEJ63823:GEJ129338 FUN63823:FUN129338 FKR63823:FKR129338 FAV63823:FAV129338 EQZ63823:EQZ129338 EHD63823:EHD129338 DXH63823:DXH129338 DNL63823:DNL129338 DDP63823:DDP129338 CTT63823:CTT129338 CJX63823:CJX129338 CAB63823:CAB129338 BQF63823:BQF129338 BGJ63823:BGJ129338 AWN63823:AWN129338 AMR63823:AMR129338 ACV63823:ACV129338 WLT1:WLT63802 J1:J63802 WVP1:WVP63802 JD1:JD63802 SZ1:SZ63802 ACV1:ACV63802 AMR1:AMR63802 AWN1:AWN63802 BGJ1:BGJ63802 BQF1:BQF63802 CAB1:CAB63802 CJX1:CJX63802 CTT1:CTT63802 DDP1:DDP63802 DNL1:DNL63802 DXH1:DXH63802 EHD1:EHD63802 EQZ1:EQZ63802 FAV1:FAV63802 FKR1:FKR63802 FUN1:FUN63802 GEJ1:GEJ63802 GOF1:GOF63802 GYB1:GYB63802 HHX1:HHX63802 HRT1:HRT63802 IBP1:IBP63802 ILL1:ILL63802 IVH1:IVH63802 JFD1:JFD63802 JOZ1:JOZ63802 JYV1:JYV63802 KIR1:KIR63802 KSN1:KSN63802 LCJ1:LCJ63802 LMF1:LMF63802 LWB1:LWB63802 MFX1:MFX63802 MPT1:MPT63802 MZP1:MZP63802 NJL1:NJL63802 NTH1:NTH63802 ODD1:ODD63802 OMZ1:OMZ63802 OWV1:OWV63802 PGR1:PGR63802 PQN1:PQN63802 QAJ1:QAJ63802 QKF1:QKF63802 QUB1:QUB63802 RDX1:RDX63802 RNT1:RNT63802 RXP1:RXP63802 SHL1:SHL63802 SRH1:SRH63802 TBD1:TBD63802 TKZ1:TKZ63802 TUV1:TUV63802 UER1:UER63802 UON1:UON63802 UYJ1:UYJ63802 VIF1:VIF63802 VSB1:VSB63802 WBX1:WBX63802"/>
    <dataValidation type="list" showInputMessage="1" showErrorMessage="1" sqref="JC63930:JC129459 SY63930:SY129459 I981434:I1048576 I915898:I981427 I850362:I915891 I784826:I850355 I719290:I784819 I653754:I719283 I588218:I653747 I522682:I588211 I457146:I522675 I391610:I457139 I326074:I391603 I260538:I326067 I195002:I260531 I129466:I194995 I63930:I129459 WVO981434:WVO1048576 WLS981434:WLS1048576 WBW981434:WBW1048576 VSA981434:VSA1048576 VIE981434:VIE1048576 UYI981434:UYI1048576 UOM981434:UOM1048576 UEQ981434:UEQ1048576 TUU981434:TUU1048576 TKY981434:TKY1048576 TBC981434:TBC1048576 SRG981434:SRG1048576 SHK981434:SHK1048576 RXO981434:RXO1048576 RNS981434:RNS1048576 RDW981434:RDW1048576 QUA981434:QUA1048576 QKE981434:QKE1048576 QAI981434:QAI1048576 PQM981434:PQM1048576 PGQ981434:PGQ1048576 OWU981434:OWU1048576 OMY981434:OMY1048576 ODC981434:ODC1048576 NTG981434:NTG1048576 NJK981434:NJK1048576 MZO981434:MZO1048576 MPS981434:MPS1048576 MFW981434:MFW1048576 LWA981434:LWA1048576 LME981434:LME1048576 LCI981434:LCI1048576 KSM981434:KSM1048576 KIQ981434:KIQ1048576 JYU981434:JYU1048576 JOY981434:JOY1048576 JFC981434:JFC1048576 IVG981434:IVG1048576 ILK981434:ILK1048576 IBO981434:IBO1048576 HRS981434:HRS1048576 HHW981434:HHW1048576 GYA981434:GYA1048576 GOE981434:GOE1048576 GEI981434:GEI1048576 FUM981434:FUM1048576 FKQ981434:FKQ1048576 FAU981434:FAU1048576 EQY981434:EQY1048576 EHC981434:EHC1048576 DXG981434:DXG1048576 DNK981434:DNK1048576 DDO981434:DDO1048576 CTS981434:CTS1048576 CJW981434:CJW1048576 CAA981434:CAA1048576 BQE981434:BQE1048576 BGI981434:BGI1048576 AWM981434:AWM1048576 AMQ981434:AMQ1048576 ACU981434:ACU1048576 SY981434:SY1048576 JC981434:JC1048576 WVO915898:WVO981427 WLS915898:WLS981427 WBW915898:WBW981427 VSA915898:VSA981427 VIE915898:VIE981427 UYI915898:UYI981427 UOM915898:UOM981427 UEQ915898:UEQ981427 TUU915898:TUU981427 TKY915898:TKY981427 TBC915898:TBC981427 SRG915898:SRG981427 SHK915898:SHK981427 RXO915898:RXO981427 RNS915898:RNS981427 RDW915898:RDW981427 QUA915898:QUA981427 QKE915898:QKE981427 QAI915898:QAI981427 PQM915898:PQM981427 PGQ915898:PGQ981427 OWU915898:OWU981427 OMY915898:OMY981427 ODC915898:ODC981427 NTG915898:NTG981427 NJK915898:NJK981427 MZO915898:MZO981427 MPS915898:MPS981427 MFW915898:MFW981427 LWA915898:LWA981427 LME915898:LME981427 LCI915898:LCI981427 KSM915898:KSM981427 KIQ915898:KIQ981427 JYU915898:JYU981427 JOY915898:JOY981427 JFC915898:JFC981427 IVG915898:IVG981427 ILK915898:ILK981427 IBO915898:IBO981427 HRS915898:HRS981427 HHW915898:HHW981427 GYA915898:GYA981427 GOE915898:GOE981427 GEI915898:GEI981427 FUM915898:FUM981427 FKQ915898:FKQ981427 FAU915898:FAU981427 EQY915898:EQY981427 EHC915898:EHC981427 DXG915898:DXG981427 DNK915898:DNK981427 DDO915898:DDO981427 CTS915898:CTS981427 CJW915898:CJW981427 CAA915898:CAA981427 BQE915898:BQE981427 BGI915898:BGI981427 AWM915898:AWM981427 AMQ915898:AMQ981427 ACU915898:ACU981427 SY915898:SY981427 JC915898:JC981427 WVO850362:WVO915891 WLS850362:WLS915891 WBW850362:WBW915891 VSA850362:VSA915891 VIE850362:VIE915891 UYI850362:UYI915891 UOM850362:UOM915891 UEQ850362:UEQ915891 TUU850362:TUU915891 TKY850362:TKY915891 TBC850362:TBC915891 SRG850362:SRG915891 SHK850362:SHK915891 RXO850362:RXO915891 RNS850362:RNS915891 RDW850362:RDW915891 QUA850362:QUA915891 QKE850362:QKE915891 QAI850362:QAI915891 PQM850362:PQM915891 PGQ850362:PGQ915891 OWU850362:OWU915891 OMY850362:OMY915891 ODC850362:ODC915891 NTG850362:NTG915891 NJK850362:NJK915891 MZO850362:MZO915891 MPS850362:MPS915891 MFW850362:MFW915891 LWA850362:LWA915891 LME850362:LME915891 LCI850362:LCI915891 KSM850362:KSM915891 KIQ850362:KIQ915891 JYU850362:JYU915891 JOY850362:JOY915891 JFC850362:JFC915891 IVG850362:IVG915891 ILK850362:ILK915891 IBO850362:IBO915891 HRS850362:HRS915891 HHW850362:HHW915891 GYA850362:GYA915891 GOE850362:GOE915891 GEI850362:GEI915891 FUM850362:FUM915891 FKQ850362:FKQ915891 FAU850362:FAU915891 EQY850362:EQY915891 EHC850362:EHC915891 DXG850362:DXG915891 DNK850362:DNK915891 DDO850362:DDO915891 CTS850362:CTS915891 CJW850362:CJW915891 CAA850362:CAA915891 BQE850362:BQE915891 BGI850362:BGI915891 AWM850362:AWM915891 AMQ850362:AMQ915891 ACU850362:ACU915891 SY850362:SY915891 JC850362:JC915891 WVO784826:WVO850355 WLS784826:WLS850355 WBW784826:WBW850355 VSA784826:VSA850355 VIE784826:VIE850355 UYI784826:UYI850355 UOM784826:UOM850355 UEQ784826:UEQ850355 TUU784826:TUU850355 TKY784826:TKY850355 TBC784826:TBC850355 SRG784826:SRG850355 SHK784826:SHK850355 RXO784826:RXO850355 RNS784826:RNS850355 RDW784826:RDW850355 QUA784826:QUA850355 QKE784826:QKE850355 QAI784826:QAI850355 PQM784826:PQM850355 PGQ784826:PGQ850355 OWU784826:OWU850355 OMY784826:OMY850355 ODC784826:ODC850355 NTG784826:NTG850355 NJK784826:NJK850355 MZO784826:MZO850355 MPS784826:MPS850355 MFW784826:MFW850355 LWA784826:LWA850355 LME784826:LME850355 LCI784826:LCI850355 KSM784826:KSM850355 KIQ784826:KIQ850355 JYU784826:JYU850355 JOY784826:JOY850355 JFC784826:JFC850355 IVG784826:IVG850355 ILK784826:ILK850355 IBO784826:IBO850355 HRS784826:HRS850355 HHW784826:HHW850355 GYA784826:GYA850355 GOE784826:GOE850355 GEI784826:GEI850355 FUM784826:FUM850355 FKQ784826:FKQ850355 FAU784826:FAU850355 EQY784826:EQY850355 EHC784826:EHC850355 DXG784826:DXG850355 DNK784826:DNK850355 DDO784826:DDO850355 CTS784826:CTS850355 CJW784826:CJW850355 CAA784826:CAA850355 BQE784826:BQE850355 BGI784826:BGI850355 AWM784826:AWM850355 AMQ784826:AMQ850355 ACU784826:ACU850355 SY784826:SY850355 JC784826:JC850355 WVO719290:WVO784819 WLS719290:WLS784819 WBW719290:WBW784819 VSA719290:VSA784819 VIE719290:VIE784819 UYI719290:UYI784819 UOM719290:UOM784819 UEQ719290:UEQ784819 TUU719290:TUU784819 TKY719290:TKY784819 TBC719290:TBC784819 SRG719290:SRG784819 SHK719290:SHK784819 RXO719290:RXO784819 RNS719290:RNS784819 RDW719290:RDW784819 QUA719290:QUA784819 QKE719290:QKE784819 QAI719290:QAI784819 PQM719290:PQM784819 PGQ719290:PGQ784819 OWU719290:OWU784819 OMY719290:OMY784819 ODC719290:ODC784819 NTG719290:NTG784819 NJK719290:NJK784819 MZO719290:MZO784819 MPS719290:MPS784819 MFW719290:MFW784819 LWA719290:LWA784819 LME719290:LME784819 LCI719290:LCI784819 KSM719290:KSM784819 KIQ719290:KIQ784819 JYU719290:JYU784819 JOY719290:JOY784819 JFC719290:JFC784819 IVG719290:IVG784819 ILK719290:ILK784819 IBO719290:IBO784819 HRS719290:HRS784819 HHW719290:HHW784819 GYA719290:GYA784819 GOE719290:GOE784819 GEI719290:GEI784819 FUM719290:FUM784819 FKQ719290:FKQ784819 FAU719290:FAU784819 EQY719290:EQY784819 EHC719290:EHC784819 DXG719290:DXG784819 DNK719290:DNK784819 DDO719290:DDO784819 CTS719290:CTS784819 CJW719290:CJW784819 CAA719290:CAA784819 BQE719290:BQE784819 BGI719290:BGI784819 AWM719290:AWM784819 AMQ719290:AMQ784819 ACU719290:ACU784819 SY719290:SY784819 JC719290:JC784819 WVO653754:WVO719283 WLS653754:WLS719283 WBW653754:WBW719283 VSA653754:VSA719283 VIE653754:VIE719283 UYI653754:UYI719283 UOM653754:UOM719283 UEQ653754:UEQ719283 TUU653754:TUU719283 TKY653754:TKY719283 TBC653754:TBC719283 SRG653754:SRG719283 SHK653754:SHK719283 RXO653754:RXO719283 RNS653754:RNS719283 RDW653754:RDW719283 QUA653754:QUA719283 QKE653754:QKE719283 QAI653754:QAI719283 PQM653754:PQM719283 PGQ653754:PGQ719283 OWU653754:OWU719283 OMY653754:OMY719283 ODC653754:ODC719283 NTG653754:NTG719283 NJK653754:NJK719283 MZO653754:MZO719283 MPS653754:MPS719283 MFW653754:MFW719283 LWA653754:LWA719283 LME653754:LME719283 LCI653754:LCI719283 KSM653754:KSM719283 KIQ653754:KIQ719283 JYU653754:JYU719283 JOY653754:JOY719283 JFC653754:JFC719283 IVG653754:IVG719283 ILK653754:ILK719283 IBO653754:IBO719283 HRS653754:HRS719283 HHW653754:HHW719283 GYA653754:GYA719283 GOE653754:GOE719283 GEI653754:GEI719283 FUM653754:FUM719283 FKQ653754:FKQ719283 FAU653754:FAU719283 EQY653754:EQY719283 EHC653754:EHC719283 DXG653754:DXG719283 DNK653754:DNK719283 DDO653754:DDO719283 CTS653754:CTS719283 CJW653754:CJW719283 CAA653754:CAA719283 BQE653754:BQE719283 BGI653754:BGI719283 AWM653754:AWM719283 AMQ653754:AMQ719283 ACU653754:ACU719283 SY653754:SY719283 JC653754:JC719283 WVO588218:WVO653747 WLS588218:WLS653747 WBW588218:WBW653747 VSA588218:VSA653747 VIE588218:VIE653747 UYI588218:UYI653747 UOM588218:UOM653747 UEQ588218:UEQ653747 TUU588218:TUU653747 TKY588218:TKY653747 TBC588218:TBC653747 SRG588218:SRG653747 SHK588218:SHK653747 RXO588218:RXO653747 RNS588218:RNS653747 RDW588218:RDW653747 QUA588218:QUA653747 QKE588218:QKE653747 QAI588218:QAI653747 PQM588218:PQM653747 PGQ588218:PGQ653747 OWU588218:OWU653747 OMY588218:OMY653747 ODC588218:ODC653747 NTG588218:NTG653747 NJK588218:NJK653747 MZO588218:MZO653747 MPS588218:MPS653747 MFW588218:MFW653747 LWA588218:LWA653747 LME588218:LME653747 LCI588218:LCI653747 KSM588218:KSM653747 KIQ588218:KIQ653747 JYU588218:JYU653747 JOY588218:JOY653747 JFC588218:JFC653747 IVG588218:IVG653747 ILK588218:ILK653747 IBO588218:IBO653747 HRS588218:HRS653747 HHW588218:HHW653747 GYA588218:GYA653747 GOE588218:GOE653747 GEI588218:GEI653747 FUM588218:FUM653747 FKQ588218:FKQ653747 FAU588218:FAU653747 EQY588218:EQY653747 EHC588218:EHC653747 DXG588218:DXG653747 DNK588218:DNK653747 DDO588218:DDO653747 CTS588218:CTS653747 CJW588218:CJW653747 CAA588218:CAA653747 BQE588218:BQE653747 BGI588218:BGI653747 AWM588218:AWM653747 AMQ588218:AMQ653747 ACU588218:ACU653747 SY588218:SY653747 JC588218:JC653747 WVO522682:WVO588211 WLS522682:WLS588211 WBW522682:WBW588211 VSA522682:VSA588211 VIE522682:VIE588211 UYI522682:UYI588211 UOM522682:UOM588211 UEQ522682:UEQ588211 TUU522682:TUU588211 TKY522682:TKY588211 TBC522682:TBC588211 SRG522682:SRG588211 SHK522682:SHK588211 RXO522682:RXO588211 RNS522682:RNS588211 RDW522682:RDW588211 QUA522682:QUA588211 QKE522682:QKE588211 QAI522682:QAI588211 PQM522682:PQM588211 PGQ522682:PGQ588211 OWU522682:OWU588211 OMY522682:OMY588211 ODC522682:ODC588211 NTG522682:NTG588211 NJK522682:NJK588211 MZO522682:MZO588211 MPS522682:MPS588211 MFW522682:MFW588211 LWA522682:LWA588211 LME522682:LME588211 LCI522682:LCI588211 KSM522682:KSM588211 KIQ522682:KIQ588211 JYU522682:JYU588211 JOY522682:JOY588211 JFC522682:JFC588211 IVG522682:IVG588211 ILK522682:ILK588211 IBO522682:IBO588211 HRS522682:HRS588211 HHW522682:HHW588211 GYA522682:GYA588211 GOE522682:GOE588211 GEI522682:GEI588211 FUM522682:FUM588211 FKQ522682:FKQ588211 FAU522682:FAU588211 EQY522682:EQY588211 EHC522682:EHC588211 DXG522682:DXG588211 DNK522682:DNK588211 DDO522682:DDO588211 CTS522682:CTS588211 CJW522682:CJW588211 CAA522682:CAA588211 BQE522682:BQE588211 BGI522682:BGI588211 AWM522682:AWM588211 AMQ522682:AMQ588211 ACU522682:ACU588211 SY522682:SY588211 JC522682:JC588211 WVO457146:WVO522675 WLS457146:WLS522675 WBW457146:WBW522675 VSA457146:VSA522675 VIE457146:VIE522675 UYI457146:UYI522675 UOM457146:UOM522675 UEQ457146:UEQ522675 TUU457146:TUU522675 TKY457146:TKY522675 TBC457146:TBC522675 SRG457146:SRG522675 SHK457146:SHK522675 RXO457146:RXO522675 RNS457146:RNS522675 RDW457146:RDW522675 QUA457146:QUA522675 QKE457146:QKE522675 QAI457146:QAI522675 PQM457146:PQM522675 PGQ457146:PGQ522675 OWU457146:OWU522675 OMY457146:OMY522675 ODC457146:ODC522675 NTG457146:NTG522675 NJK457146:NJK522675 MZO457146:MZO522675 MPS457146:MPS522675 MFW457146:MFW522675 LWA457146:LWA522675 LME457146:LME522675 LCI457146:LCI522675 KSM457146:KSM522675 KIQ457146:KIQ522675 JYU457146:JYU522675 JOY457146:JOY522675 JFC457146:JFC522675 IVG457146:IVG522675 ILK457146:ILK522675 IBO457146:IBO522675 HRS457146:HRS522675 HHW457146:HHW522675 GYA457146:GYA522675 GOE457146:GOE522675 GEI457146:GEI522675 FUM457146:FUM522675 FKQ457146:FKQ522675 FAU457146:FAU522675 EQY457146:EQY522675 EHC457146:EHC522675 DXG457146:DXG522675 DNK457146:DNK522675 DDO457146:DDO522675 CTS457146:CTS522675 CJW457146:CJW522675 CAA457146:CAA522675 BQE457146:BQE522675 BGI457146:BGI522675 AWM457146:AWM522675 AMQ457146:AMQ522675 ACU457146:ACU522675 SY457146:SY522675 JC457146:JC522675 WVO391610:WVO457139 WLS391610:WLS457139 WBW391610:WBW457139 VSA391610:VSA457139 VIE391610:VIE457139 UYI391610:UYI457139 UOM391610:UOM457139 UEQ391610:UEQ457139 TUU391610:TUU457139 TKY391610:TKY457139 TBC391610:TBC457139 SRG391610:SRG457139 SHK391610:SHK457139 RXO391610:RXO457139 RNS391610:RNS457139 RDW391610:RDW457139 QUA391610:QUA457139 QKE391610:QKE457139 QAI391610:QAI457139 PQM391610:PQM457139 PGQ391610:PGQ457139 OWU391610:OWU457139 OMY391610:OMY457139 ODC391610:ODC457139 NTG391610:NTG457139 NJK391610:NJK457139 MZO391610:MZO457139 MPS391610:MPS457139 MFW391610:MFW457139 LWA391610:LWA457139 LME391610:LME457139 LCI391610:LCI457139 KSM391610:KSM457139 KIQ391610:KIQ457139 JYU391610:JYU457139 JOY391610:JOY457139 JFC391610:JFC457139 IVG391610:IVG457139 ILK391610:ILK457139 IBO391610:IBO457139 HRS391610:HRS457139 HHW391610:HHW457139 GYA391610:GYA457139 GOE391610:GOE457139 GEI391610:GEI457139 FUM391610:FUM457139 FKQ391610:FKQ457139 FAU391610:FAU457139 EQY391610:EQY457139 EHC391610:EHC457139 DXG391610:DXG457139 DNK391610:DNK457139 DDO391610:DDO457139 CTS391610:CTS457139 CJW391610:CJW457139 CAA391610:CAA457139 BQE391610:BQE457139 BGI391610:BGI457139 AWM391610:AWM457139 AMQ391610:AMQ457139 ACU391610:ACU457139 SY391610:SY457139 JC391610:JC457139 WVO326074:WVO391603 WLS326074:WLS391603 WBW326074:WBW391603 VSA326074:VSA391603 VIE326074:VIE391603 UYI326074:UYI391603 UOM326074:UOM391603 UEQ326074:UEQ391603 TUU326074:TUU391603 TKY326074:TKY391603 TBC326074:TBC391603 SRG326074:SRG391603 SHK326074:SHK391603 RXO326074:RXO391603 RNS326074:RNS391603 RDW326074:RDW391603 QUA326074:QUA391603 QKE326074:QKE391603 QAI326074:QAI391603 PQM326074:PQM391603 PGQ326074:PGQ391603 OWU326074:OWU391603 OMY326074:OMY391603 ODC326074:ODC391603 NTG326074:NTG391603 NJK326074:NJK391603 MZO326074:MZO391603 MPS326074:MPS391603 MFW326074:MFW391603 LWA326074:LWA391603 LME326074:LME391603 LCI326074:LCI391603 KSM326074:KSM391603 KIQ326074:KIQ391603 JYU326074:JYU391603 JOY326074:JOY391603 JFC326074:JFC391603 IVG326074:IVG391603 ILK326074:ILK391603 IBO326074:IBO391603 HRS326074:HRS391603 HHW326074:HHW391603 GYA326074:GYA391603 GOE326074:GOE391603 GEI326074:GEI391603 FUM326074:FUM391603 FKQ326074:FKQ391603 FAU326074:FAU391603 EQY326074:EQY391603 EHC326074:EHC391603 DXG326074:DXG391603 DNK326074:DNK391603 DDO326074:DDO391603 CTS326074:CTS391603 CJW326074:CJW391603 CAA326074:CAA391603 BQE326074:BQE391603 BGI326074:BGI391603 AWM326074:AWM391603 AMQ326074:AMQ391603 ACU326074:ACU391603 SY326074:SY391603 JC326074:JC391603 WVO260538:WVO326067 WLS260538:WLS326067 WBW260538:WBW326067 VSA260538:VSA326067 VIE260538:VIE326067 UYI260538:UYI326067 UOM260538:UOM326067 UEQ260538:UEQ326067 TUU260538:TUU326067 TKY260538:TKY326067 TBC260538:TBC326067 SRG260538:SRG326067 SHK260538:SHK326067 RXO260538:RXO326067 RNS260538:RNS326067 RDW260538:RDW326067 QUA260538:QUA326067 QKE260538:QKE326067 QAI260538:QAI326067 PQM260538:PQM326067 PGQ260538:PGQ326067 OWU260538:OWU326067 OMY260538:OMY326067 ODC260538:ODC326067 NTG260538:NTG326067 NJK260538:NJK326067 MZO260538:MZO326067 MPS260538:MPS326067 MFW260538:MFW326067 LWA260538:LWA326067 LME260538:LME326067 LCI260538:LCI326067 KSM260538:KSM326067 KIQ260538:KIQ326067 JYU260538:JYU326067 JOY260538:JOY326067 JFC260538:JFC326067 IVG260538:IVG326067 ILK260538:ILK326067 IBO260538:IBO326067 HRS260538:HRS326067 HHW260538:HHW326067 GYA260538:GYA326067 GOE260538:GOE326067 GEI260538:GEI326067 FUM260538:FUM326067 FKQ260538:FKQ326067 FAU260538:FAU326067 EQY260538:EQY326067 EHC260538:EHC326067 DXG260538:DXG326067 DNK260538:DNK326067 DDO260538:DDO326067 CTS260538:CTS326067 CJW260538:CJW326067 CAA260538:CAA326067 BQE260538:BQE326067 BGI260538:BGI326067 AWM260538:AWM326067 AMQ260538:AMQ326067 ACU260538:ACU326067 SY260538:SY326067 JC260538:JC326067 WVO195002:WVO260531 WLS195002:WLS260531 WBW195002:WBW260531 VSA195002:VSA260531 VIE195002:VIE260531 UYI195002:UYI260531 UOM195002:UOM260531 UEQ195002:UEQ260531 TUU195002:TUU260531 TKY195002:TKY260531 TBC195002:TBC260531 SRG195002:SRG260531 SHK195002:SHK260531 RXO195002:RXO260531 RNS195002:RNS260531 RDW195002:RDW260531 QUA195002:QUA260531 QKE195002:QKE260531 QAI195002:QAI260531 PQM195002:PQM260531 PGQ195002:PGQ260531 OWU195002:OWU260531 OMY195002:OMY260531 ODC195002:ODC260531 NTG195002:NTG260531 NJK195002:NJK260531 MZO195002:MZO260531 MPS195002:MPS260531 MFW195002:MFW260531 LWA195002:LWA260531 LME195002:LME260531 LCI195002:LCI260531 KSM195002:KSM260531 KIQ195002:KIQ260531 JYU195002:JYU260531 JOY195002:JOY260531 JFC195002:JFC260531 IVG195002:IVG260531 ILK195002:ILK260531 IBO195002:IBO260531 HRS195002:HRS260531 HHW195002:HHW260531 GYA195002:GYA260531 GOE195002:GOE260531 GEI195002:GEI260531 FUM195002:FUM260531 FKQ195002:FKQ260531 FAU195002:FAU260531 EQY195002:EQY260531 EHC195002:EHC260531 DXG195002:DXG260531 DNK195002:DNK260531 DDO195002:DDO260531 CTS195002:CTS260531 CJW195002:CJW260531 CAA195002:CAA260531 BQE195002:BQE260531 BGI195002:BGI260531 AWM195002:AWM260531 AMQ195002:AMQ260531 ACU195002:ACU260531 SY195002:SY260531 JC195002:JC260531 WVO129466:WVO194995 WLS129466:WLS194995 WBW129466:WBW194995 VSA129466:VSA194995 VIE129466:VIE194995 UYI129466:UYI194995 UOM129466:UOM194995 UEQ129466:UEQ194995 TUU129466:TUU194995 TKY129466:TKY194995 TBC129466:TBC194995 SRG129466:SRG194995 SHK129466:SHK194995 RXO129466:RXO194995 RNS129466:RNS194995 RDW129466:RDW194995 QUA129466:QUA194995 QKE129466:QKE194995 QAI129466:QAI194995 PQM129466:PQM194995 PGQ129466:PGQ194995 OWU129466:OWU194995 OMY129466:OMY194995 ODC129466:ODC194995 NTG129466:NTG194995 NJK129466:NJK194995 MZO129466:MZO194995 MPS129466:MPS194995 MFW129466:MFW194995 LWA129466:LWA194995 LME129466:LME194995 LCI129466:LCI194995 KSM129466:KSM194995 KIQ129466:KIQ194995 JYU129466:JYU194995 JOY129466:JOY194995 JFC129466:JFC194995 IVG129466:IVG194995 ILK129466:ILK194995 IBO129466:IBO194995 HRS129466:HRS194995 HHW129466:HHW194995 GYA129466:GYA194995 GOE129466:GOE194995 GEI129466:GEI194995 FUM129466:FUM194995 FKQ129466:FKQ194995 FAU129466:FAU194995 EQY129466:EQY194995 EHC129466:EHC194995 DXG129466:DXG194995 DNK129466:DNK194995 DDO129466:DDO194995 CTS129466:CTS194995 CJW129466:CJW194995 CAA129466:CAA194995 BQE129466:BQE194995 BGI129466:BGI194995 AWM129466:AWM194995 AMQ129466:AMQ194995 ACU129466:ACU194995 SY129466:SY194995 JC129466:JC194995 WVO63930:WVO129459 WLS63930:WLS129459 WBW63930:WBW129459 VSA63930:VSA129459 VIE63930:VIE129459 UYI63930:UYI129459 UOM63930:UOM129459 UEQ63930:UEQ129459 TUU63930:TUU129459 TKY63930:TKY129459 TBC63930:TBC129459 SRG63930:SRG129459 SHK63930:SHK129459 RXO63930:RXO129459 RNS63930:RNS129459 RDW63930:RDW129459 QUA63930:QUA129459 QKE63930:QKE129459 QAI63930:QAI129459 PQM63930:PQM129459 PGQ63930:PGQ129459 OWU63930:OWU129459 OMY63930:OMY129459 ODC63930:ODC129459 NTG63930:NTG129459 NJK63930:NJK129459 MZO63930:MZO129459 MPS63930:MPS129459 MFW63930:MFW129459 LWA63930:LWA129459 LME63930:LME129459 LCI63930:LCI129459 KSM63930:KSM129459 KIQ63930:KIQ129459 JYU63930:JYU129459 JOY63930:JOY129459 JFC63930:JFC129459 IVG63930:IVG129459 ILK63930:ILK129459 IBO63930:IBO129459 HRS63930:HRS129459 HHW63930:HHW129459 GYA63930:GYA129459 GOE63930:GOE129459 GEI63930:GEI129459 FUM63930:FUM129459 FKQ63930:FKQ129459 FAU63930:FAU129459 EQY63930:EQY129459 EHC63930:EHC129459 DXG63930:DXG129459 DNK63930:DNK129459 DDO63930:DDO129459 CTS63930:CTS129459 CJW63930:CJW129459 CAA63930:CAA129459 BQE63930:BQE129459 BGI63930:BGI129459 AWM63930:AWM129459 AMQ63930:AMQ129459 ACU63930:ACU129459 WVO1:WVO63923 I1:I63923 JC1:JC63923 SY1:SY63923 ACU1:ACU63923 AMQ1:AMQ63923 AWM1:AWM63923 BGI1:BGI63923 BQE1:BQE63923 CAA1:CAA63923 CJW1:CJW63923 CTS1:CTS63923 DDO1:DDO63923 DNK1:DNK63923 DXG1:DXG63923 EHC1:EHC63923 EQY1:EQY63923 FAU1:FAU63923 FKQ1:FKQ63923 FUM1:FUM63923 GEI1:GEI63923 GOE1:GOE63923 GYA1:GYA63923 HHW1:HHW63923 HRS1:HRS63923 IBO1:IBO63923 ILK1:ILK63923 IVG1:IVG63923 JFC1:JFC63923 JOY1:JOY63923 JYU1:JYU63923 KIQ1:KIQ63923 KSM1:KSM63923 LCI1:LCI63923 LME1:LME63923 LWA1:LWA63923 MFW1:MFW63923 MPS1:MPS63923 MZO1:MZO63923 NJK1:NJK63923 NTG1:NTG63923 ODC1:ODC63923 OMY1:OMY63923 OWU1:OWU63923 PGQ1:PGQ63923 PQM1:PQM63923 QAI1:QAI63923 QKE1:QKE63923 QUA1:QUA63923 RDW1:RDW63923 RNS1:RNS63923 RXO1:RXO63923 SHK1:SHK63923 SRG1:SRG63923 TBC1:TBC63923 TKY1:TKY63923 TUU1:TUU63923 UEQ1:UEQ63923 UOM1:UOM63923 UYI1:UYI63923 VIE1:VIE63923 VSA1:VSA63923 WBW1:WBW63923 WLS1:WLS63923">
      <formula1>"是,否"</formula1>
    </dataValidation>
    <dataValidation type="list" allowBlank="1" showInputMessage="1" showErrorMessage="1" sqref="BZX915927 BQB915927 BGF915927 AWJ915927 AMN915927 ACR915927 SV915927 IZ915927 WLP981463 WVL850391 WLP850391 WBT850391 VRX850391 VIB850391 UYF850391 UOJ850391 UEN850391 TUR850391 TKV850391 TAZ850391 SRD850391 SHH850391 RXL850391 RNP850391 RDT850391 QTX850391 QKB850391 QAF850391 PQJ850391 PGN850391 OWR850391 OMV850391 OCZ850391 NTD850391 NJH850391 MZL850391 MPP850391 MFT850391 LVX850391 LMB850391 LCF850391 KSJ850391 KIN850391 JYR850391 JOV850391 JEZ850391 IVD850391 ILH850391 IBL850391 HRP850391 HHT850391 GXX850391 GOB850391 GEF850391 FUJ850391 FKN850391 FAR850391 EQV850391 EGZ850391 DXD850391 DNH850391 DDL850391 CTP850391 CJT850391 BZX850391 BQB850391 BGF850391 AWJ850391 AMN850391 ACR850391 SV850391 IZ850391 WBT981463 WVL784855 WLP784855 WBT784855 VRX784855 VIB784855 UYF784855 UOJ784855 UEN784855 TUR784855 TKV784855 TAZ784855 SRD784855 SHH784855 RXL784855 RNP784855 RDT784855 QTX784855 QKB784855 QAF784855 PQJ784855 PGN784855 OWR784855 OMV784855 OCZ784855 NTD784855 NJH784855 MZL784855 MPP784855 MFT784855 LVX784855 LMB784855 LCF784855 KSJ784855 KIN784855 JYR784855 JOV784855 JEZ784855 IVD784855 ILH784855 IBL784855 HRP784855 HHT784855 GXX784855 GOB784855 GEF784855 FUJ784855 FKN784855 FAR784855 EQV784855 EGZ784855 DXD784855 DNH784855 DDL784855 CTP784855 CJT784855 BZX784855 BQB784855 BGF784855 AWJ784855 AMN784855 ACR784855 SV784855 IZ784855 VRX981463 WVL719319 WLP719319 WBT719319 VRX719319 VIB719319 UYF719319 UOJ719319 UEN719319 TUR719319 TKV719319 TAZ719319 SRD719319 SHH719319 RXL719319 RNP719319 RDT719319 QTX719319 QKB719319 QAF719319 PQJ719319 PGN719319 OWR719319 OMV719319 OCZ719319 NTD719319 NJH719319 MZL719319 MPP719319 MFT719319 LVX719319 LMB719319 LCF719319 KSJ719319 KIN719319 JYR719319 JOV719319 JEZ719319 IVD719319 ILH719319 IBL719319 HRP719319 HHT719319 GXX719319 GOB719319 GEF719319 FUJ719319 FKN719319 FAR719319 EQV719319 EGZ719319 DXD719319 DNH719319 DDL719319 CTP719319 CJT719319 BZX719319 BQB719319 BGF719319 AWJ719319 AMN719319 ACR719319 SV719319 IZ719319 VIB981463 WVL653783 WLP653783 WBT653783 VRX653783 VIB653783 UYF653783 UOJ653783 UEN653783 TUR653783 TKV653783 TAZ653783 SRD653783 SHH653783 RXL653783 RNP653783 RDT653783 QTX653783 QKB653783 QAF653783 PQJ653783 PGN653783 OWR653783 OMV653783 OCZ653783 NTD653783 NJH653783 MZL653783 MPP653783 MFT653783 LVX653783 LMB653783 LCF653783 KSJ653783 KIN653783 JYR653783 JOV653783 JEZ653783 IVD653783 ILH653783 IBL653783 HRP653783 HHT653783 GXX653783 GOB653783 GEF653783 FUJ653783 FKN653783 FAR653783 EQV653783 EGZ653783 DXD653783 DNH653783 DDL653783 CTP653783 CJT653783 BZX653783 BQB653783 BGF653783 AWJ653783 AMN653783 ACR653783 SV653783 IZ653783 UYF981463 WVL588247 WLP588247 WBT588247 VRX588247 VIB588247 UYF588247 UOJ588247 UEN588247 TUR588247 TKV588247 TAZ588247 SRD588247 SHH588247 RXL588247 RNP588247 RDT588247 QTX588247 QKB588247 QAF588247 PQJ588247 PGN588247 OWR588247 OMV588247 OCZ588247 NTD588247 NJH588247 MZL588247 MPP588247 MFT588247 LVX588247 LMB588247 LCF588247 KSJ588247 KIN588247 JYR588247 JOV588247 JEZ588247 IVD588247 ILH588247 IBL588247 HRP588247 HHT588247 GXX588247 GOB588247 GEF588247 FUJ588247 FKN588247 FAR588247 EQV588247 EGZ588247 DXD588247 DNH588247 DDL588247 CTP588247 CJT588247 BZX588247 BQB588247 BGF588247 AWJ588247 AMN588247 ACR588247 SV588247 IZ588247 UOJ981463 WVL522711 WLP522711 WBT522711 VRX522711 VIB522711 UYF522711 UOJ522711 UEN522711 TUR522711 TKV522711 TAZ522711 SRD522711 SHH522711 RXL522711 RNP522711 RDT522711 QTX522711 QKB522711 QAF522711 PQJ522711 PGN522711 OWR522711 OMV522711 OCZ522711 NTD522711 NJH522711 MZL522711 MPP522711 MFT522711 LVX522711 LMB522711 LCF522711 KSJ522711 KIN522711 JYR522711 JOV522711 JEZ522711 IVD522711 ILH522711 IBL522711 HRP522711 HHT522711 GXX522711 GOB522711 GEF522711 FUJ522711 FKN522711 FAR522711 EQV522711 EGZ522711 DXD522711 DNH522711 DDL522711 CTP522711 CJT522711 BZX522711 BQB522711 BGF522711 AWJ522711 AMN522711 ACR522711 SV522711 IZ522711 UEN981463 WVL457175 WLP457175 WBT457175 VRX457175 VIB457175 UYF457175 UOJ457175 UEN457175 TUR457175 TKV457175 TAZ457175 SRD457175 SHH457175 RXL457175 RNP457175 RDT457175 QTX457175 QKB457175 QAF457175 PQJ457175 PGN457175 OWR457175 OMV457175 OCZ457175 NTD457175 NJH457175 MZL457175 MPP457175 MFT457175 LVX457175 LMB457175 LCF457175 KSJ457175 KIN457175 JYR457175 JOV457175 JEZ457175 IVD457175 ILH457175 IBL457175 HRP457175 HHT457175 GXX457175 GOB457175 GEF457175 FUJ457175 FKN457175 FAR457175 EQV457175 EGZ457175 DXD457175 DNH457175 DDL457175 CTP457175 CJT457175 BZX457175 BQB457175 BGF457175 AWJ457175 AMN457175 ACR457175 SV457175 IZ457175 TUR981463 WVL391639 WLP391639 WBT391639 VRX391639 VIB391639 UYF391639 UOJ391639 UEN391639 TUR391639 TKV391639 TAZ391639 SRD391639 SHH391639 RXL391639 RNP391639 RDT391639 QTX391639 QKB391639 QAF391639 PQJ391639 PGN391639 OWR391639 OMV391639 OCZ391639 NTD391639 NJH391639 MZL391639 MPP391639 MFT391639 LVX391639 LMB391639 LCF391639 KSJ391639 KIN391639 JYR391639 JOV391639 JEZ391639 IVD391639 ILH391639 IBL391639 HRP391639 HHT391639 GXX391639 GOB391639 GEF391639 FUJ391639 FKN391639 FAR391639 EQV391639 EGZ391639 DXD391639 DNH391639 DDL391639 CTP391639 CJT391639 BZX391639 BQB391639 BGF391639 AWJ391639 AMN391639 ACR391639 SV391639 IZ391639 TKV981463 WVL326103 WLP326103 WBT326103 VRX326103 VIB326103 UYF326103 UOJ326103 UEN326103 TUR326103 TKV326103 TAZ326103 SRD326103 SHH326103 RXL326103 RNP326103 RDT326103 QTX326103 QKB326103 QAF326103 PQJ326103 PGN326103 OWR326103 OMV326103 OCZ326103 NTD326103 NJH326103 MZL326103 MPP326103 MFT326103 LVX326103 LMB326103 LCF326103 KSJ326103 KIN326103 JYR326103 JOV326103 JEZ326103 IVD326103 ILH326103 IBL326103 HRP326103 HHT326103 GXX326103 GOB326103 GEF326103 FUJ326103 FKN326103 FAR326103 EQV326103 EGZ326103 DXD326103 DNH326103 DDL326103 CTP326103 CJT326103 BZX326103 BQB326103 BGF326103 AWJ326103 AMN326103 ACR326103 SV326103 IZ326103 TAZ981463 WVL260567 WLP260567 WBT260567 VRX260567 VIB260567 UYF260567 UOJ260567 UEN260567 TUR260567 TKV260567 TAZ260567 SRD260567 SHH260567 RXL260567 RNP260567 RDT260567 QTX260567 QKB260567 QAF260567 PQJ260567 PGN260567 OWR260567 OMV260567 OCZ260567 NTD260567 NJH260567 MZL260567 MPP260567 MFT260567 LVX260567 LMB260567 LCF260567 KSJ260567 KIN260567 JYR260567 JOV260567 JEZ260567 IVD260567 ILH260567 IBL260567 HRP260567 HHT260567 GXX260567 GOB260567 GEF260567 FUJ260567 FKN260567 FAR260567 EQV260567 EGZ260567 DXD260567 DNH260567 DDL260567 CTP260567 CJT260567 BZX260567 BQB260567 BGF260567 AWJ260567 AMN260567 ACR260567 SV260567 IZ260567 SRD981463 WVL195031 WLP195031 WBT195031 VRX195031 VIB195031 UYF195031 UOJ195031 UEN195031 TUR195031 TKV195031 TAZ195031 SRD195031 SHH195031 RXL195031 RNP195031 RDT195031 QTX195031 QKB195031 QAF195031 PQJ195031 PGN195031 OWR195031 OMV195031 OCZ195031 NTD195031 NJH195031 MZL195031 MPP195031 MFT195031 LVX195031 LMB195031 LCF195031 KSJ195031 KIN195031 JYR195031 JOV195031 JEZ195031 IVD195031 ILH195031 IBL195031 HRP195031 HHT195031 GXX195031 GOB195031 GEF195031 FUJ195031 FKN195031 FAR195031 EQV195031 EGZ195031 DXD195031 DNH195031 DDL195031 CTP195031 CJT195031 BZX195031 BQB195031 BGF195031 AWJ195031 AMN195031 ACR195031 SV195031 IZ195031 SHH981463 WVL129495 WLP129495 WBT129495 VRX129495 VIB129495 UYF129495 UOJ129495 UEN129495 TUR129495 TKV129495 TAZ129495 SRD129495 SHH129495 RXL129495 RNP129495 RDT129495 QTX129495 QKB129495 QAF129495 PQJ129495 PGN129495 OWR129495 OMV129495 OCZ129495 NTD129495 NJH129495 MZL129495 MPP129495 MFT129495 LVX129495 LMB129495 LCF129495 KSJ129495 KIN129495 JYR129495 JOV129495 JEZ129495 IVD129495 ILH129495 IBL129495 HRP129495 HHT129495 GXX129495 GOB129495 GEF129495 FUJ129495 FKN129495 FAR129495 EQV129495 EGZ129495 DXD129495 DNH129495 DDL129495 CTP129495 CJT129495 BZX129495 BQB129495 BGF129495 AWJ129495 AMN129495 ACR129495 SV129495 IZ129495 RXL981463 WVL63959 WLP63959 WBT63959 VRX63959 VIB63959 UYF63959 UOJ63959 UEN63959 TUR63959 TKV63959 TAZ63959 SRD63959 SHH63959 RXL63959 RNP63959 RDT63959 QTX63959 QKB63959 QAF63959 PQJ63959 PGN63959 OWR63959 OMV63959 OCZ63959 NTD63959 NJH63959 MZL63959 MPP63959 MFT63959 LVX63959 LMB63959 LCF63959 KSJ63959 KIN63959 JYR63959 JOV63959 JEZ63959 IVD63959 ILH63959 IBL63959 HRP63959 HHT63959 GXX63959 GOB63959 GEF63959 FUJ63959 FKN63959 FAR63959 EQV63959 EGZ63959 DXD63959 DNH63959 DDL63959 CTP63959 CJT63959 BZX63959 BQB63959 BGF63959 AWJ63959 AMN63959 ACR63959 SV63959 IZ63959 RNP981463 WVL981428:WVL981461 WLP981428:WLP981461 WBT981428:WBT981461 VRX981428:VRX981461 VIB981428:VIB981461 UYF981428:UYF981461 UOJ981428:UOJ981461 UEN981428:UEN981461 TUR981428:TUR981461 TKV981428:TKV981461 TAZ981428:TAZ981461 SRD981428:SRD981461 SHH981428:SHH981461 RXL981428:RXL981461 RNP981428:RNP981461 RDT981428:RDT981461 QTX981428:QTX981461 QKB981428:QKB981461 QAF981428:QAF981461 PQJ981428:PQJ981461 PGN981428:PGN981461 OWR981428:OWR981461 OMV981428:OMV981461 OCZ981428:OCZ981461 NTD981428:NTD981461 NJH981428:NJH981461 MZL981428:MZL981461 MPP981428:MPP981461 MFT981428:MFT981461 LVX981428:LVX981461 LMB981428:LMB981461 LCF981428:LCF981461 KSJ981428:KSJ981461 KIN981428:KIN981461 JYR981428:JYR981461 JOV981428:JOV981461 JEZ981428:JEZ981461 IVD981428:IVD981461 ILH981428:ILH981461 IBL981428:IBL981461 HRP981428:HRP981461 HHT981428:HHT981461 GXX981428:GXX981461 GOB981428:GOB981461 GEF981428:GEF981461 FUJ981428:FUJ981461 FKN981428:FKN981461 FAR981428:FAR981461 EQV981428:EQV981461 EGZ981428:EGZ981461 DXD981428:DXD981461 DNH981428:DNH981461 DDL981428:DDL981461 CTP981428:CTP981461 CJT981428:CJT981461 BZX981428:BZX981461 BQB981428:BQB981461 BGF981428:BGF981461 AWJ981428:AWJ981461 AMN981428:AMN981461 ACR981428:ACR981461 SV981428:SV981461 IZ981428:IZ981461 RDT981463 WVL915892:WVL915925 WLP915892:WLP915925 WBT915892:WBT915925 VRX915892:VRX915925 VIB915892:VIB915925 UYF915892:UYF915925 UOJ915892:UOJ915925 UEN915892:UEN915925 TUR915892:TUR915925 TKV915892:TKV915925 TAZ915892:TAZ915925 SRD915892:SRD915925 SHH915892:SHH915925 RXL915892:RXL915925 RNP915892:RNP915925 RDT915892:RDT915925 QTX915892:QTX915925 QKB915892:QKB915925 QAF915892:QAF915925 PQJ915892:PQJ915925 PGN915892:PGN915925 OWR915892:OWR915925 OMV915892:OMV915925 OCZ915892:OCZ915925 NTD915892:NTD915925 NJH915892:NJH915925 MZL915892:MZL915925 MPP915892:MPP915925 MFT915892:MFT915925 LVX915892:LVX915925 LMB915892:LMB915925 LCF915892:LCF915925 KSJ915892:KSJ915925 KIN915892:KIN915925 JYR915892:JYR915925 JOV915892:JOV915925 JEZ915892:JEZ915925 IVD915892:IVD915925 ILH915892:ILH915925 IBL915892:IBL915925 HRP915892:HRP915925 HHT915892:HHT915925 GXX915892:GXX915925 GOB915892:GOB915925 GEF915892:GEF915925 FUJ915892:FUJ915925 FKN915892:FKN915925 FAR915892:FAR915925 EQV915892:EQV915925 EGZ915892:EGZ915925 DXD915892:DXD915925 DNH915892:DNH915925 DDL915892:DDL915925 CTP915892:CTP915925 CJT915892:CJT915925 BZX915892:BZX915925 BQB915892:BQB915925 BGF915892:BGF915925 AWJ915892:AWJ915925 AMN915892:AMN915925 ACR915892:ACR915925 SV915892:SV915925 IZ915892:IZ915925 QTX981463 WVL850356:WVL850389 WLP850356:WLP850389 WBT850356:WBT850389 VRX850356:VRX850389 VIB850356:VIB850389 UYF850356:UYF850389 UOJ850356:UOJ850389 UEN850356:UEN850389 TUR850356:TUR850389 TKV850356:TKV850389 TAZ850356:TAZ850389 SRD850356:SRD850389 SHH850356:SHH850389 RXL850356:RXL850389 RNP850356:RNP850389 RDT850356:RDT850389 QTX850356:QTX850389 QKB850356:QKB850389 QAF850356:QAF850389 PQJ850356:PQJ850389 PGN850356:PGN850389 OWR850356:OWR850389 OMV850356:OMV850389 OCZ850356:OCZ850389 NTD850356:NTD850389 NJH850356:NJH850389 MZL850356:MZL850389 MPP850356:MPP850389 MFT850356:MFT850389 LVX850356:LVX850389 LMB850356:LMB850389 LCF850356:LCF850389 KSJ850356:KSJ850389 KIN850356:KIN850389 JYR850356:JYR850389 JOV850356:JOV850389 JEZ850356:JEZ850389 IVD850356:IVD850389 ILH850356:ILH850389 IBL850356:IBL850389 HRP850356:HRP850389 HHT850356:HHT850389 GXX850356:GXX850389 GOB850356:GOB850389 GEF850356:GEF850389 FUJ850356:FUJ850389 FKN850356:FKN850389 FAR850356:FAR850389 EQV850356:EQV850389 EGZ850356:EGZ850389 DXD850356:DXD850389 DNH850356:DNH850389 DDL850356:DDL850389 CTP850356:CTP850389 CJT850356:CJT850389 BZX850356:BZX850389 BQB850356:BQB850389 BGF850356:BGF850389 AWJ850356:AWJ850389 AMN850356:AMN850389 ACR850356:ACR850389 SV850356:SV850389 IZ850356:IZ850389 QKB981463 WVL784820:WVL784853 WLP784820:WLP784853 WBT784820:WBT784853 VRX784820:VRX784853 VIB784820:VIB784853 UYF784820:UYF784853 UOJ784820:UOJ784853 UEN784820:UEN784853 TUR784820:TUR784853 TKV784820:TKV784853 TAZ784820:TAZ784853 SRD784820:SRD784853 SHH784820:SHH784853 RXL784820:RXL784853 RNP784820:RNP784853 RDT784820:RDT784853 QTX784820:QTX784853 QKB784820:QKB784853 QAF784820:QAF784853 PQJ784820:PQJ784853 PGN784820:PGN784853 OWR784820:OWR784853 OMV784820:OMV784853 OCZ784820:OCZ784853 NTD784820:NTD784853 NJH784820:NJH784853 MZL784820:MZL784853 MPP784820:MPP784853 MFT784820:MFT784853 LVX784820:LVX784853 LMB784820:LMB784853 LCF784820:LCF784853 KSJ784820:KSJ784853 KIN784820:KIN784853 JYR784820:JYR784853 JOV784820:JOV784853 JEZ784820:JEZ784853 IVD784820:IVD784853 ILH784820:ILH784853 IBL784820:IBL784853 HRP784820:HRP784853 HHT784820:HHT784853 GXX784820:GXX784853 GOB784820:GOB784853 GEF784820:GEF784853 FUJ784820:FUJ784853 FKN784820:FKN784853 FAR784820:FAR784853 EQV784820:EQV784853 EGZ784820:EGZ784853 DXD784820:DXD784853 DNH784820:DNH784853 DDL784820:DDL784853 CTP784820:CTP784853 CJT784820:CJT784853 BZX784820:BZX784853 BQB784820:BQB784853 BGF784820:BGF784853 AWJ784820:AWJ784853 AMN784820:AMN784853 ACR784820:ACR784853 SV784820:SV784853 IZ784820:IZ784853 QAF981463 WVL719284:WVL719317 WLP719284:WLP719317 WBT719284:WBT719317 VRX719284:VRX719317 VIB719284:VIB719317 UYF719284:UYF719317 UOJ719284:UOJ719317 UEN719284:UEN719317 TUR719284:TUR719317 TKV719284:TKV719317 TAZ719284:TAZ719317 SRD719284:SRD719317 SHH719284:SHH719317 RXL719284:RXL719317 RNP719284:RNP719317 RDT719284:RDT719317 QTX719284:QTX719317 QKB719284:QKB719317 QAF719284:QAF719317 PQJ719284:PQJ719317 PGN719284:PGN719317 OWR719284:OWR719317 OMV719284:OMV719317 OCZ719284:OCZ719317 NTD719284:NTD719317 NJH719284:NJH719317 MZL719284:MZL719317 MPP719284:MPP719317 MFT719284:MFT719317 LVX719284:LVX719317 LMB719284:LMB719317 LCF719284:LCF719317 KSJ719284:KSJ719317 KIN719284:KIN719317 JYR719284:JYR719317 JOV719284:JOV719317 JEZ719284:JEZ719317 IVD719284:IVD719317 ILH719284:ILH719317 IBL719284:IBL719317 HRP719284:HRP719317 HHT719284:HHT719317 GXX719284:GXX719317 GOB719284:GOB719317 GEF719284:GEF719317 FUJ719284:FUJ719317 FKN719284:FKN719317 FAR719284:FAR719317 EQV719284:EQV719317 EGZ719284:EGZ719317 DXD719284:DXD719317 DNH719284:DNH719317 DDL719284:DDL719317 CTP719284:CTP719317 CJT719284:CJT719317 BZX719284:BZX719317 BQB719284:BQB719317 BGF719284:BGF719317 AWJ719284:AWJ719317 AMN719284:AMN719317 ACR719284:ACR719317 SV719284:SV719317 IZ719284:IZ719317 PQJ981463 WVL653748:WVL653781 WLP653748:WLP653781 WBT653748:WBT653781 VRX653748:VRX653781 VIB653748:VIB653781 UYF653748:UYF653781 UOJ653748:UOJ653781 UEN653748:UEN653781 TUR653748:TUR653781 TKV653748:TKV653781 TAZ653748:TAZ653781 SRD653748:SRD653781 SHH653748:SHH653781 RXL653748:RXL653781 RNP653748:RNP653781 RDT653748:RDT653781 QTX653748:QTX653781 QKB653748:QKB653781 QAF653748:QAF653781 PQJ653748:PQJ653781 PGN653748:PGN653781 OWR653748:OWR653781 OMV653748:OMV653781 OCZ653748:OCZ653781 NTD653748:NTD653781 NJH653748:NJH653781 MZL653748:MZL653781 MPP653748:MPP653781 MFT653748:MFT653781 LVX653748:LVX653781 LMB653748:LMB653781 LCF653748:LCF653781 KSJ653748:KSJ653781 KIN653748:KIN653781 JYR653748:JYR653781 JOV653748:JOV653781 JEZ653748:JEZ653781 IVD653748:IVD653781 ILH653748:ILH653781 IBL653748:IBL653781 HRP653748:HRP653781 HHT653748:HHT653781 GXX653748:GXX653781 GOB653748:GOB653781 GEF653748:GEF653781 FUJ653748:FUJ653781 FKN653748:FKN653781 FAR653748:FAR653781 EQV653748:EQV653781 EGZ653748:EGZ653781 DXD653748:DXD653781 DNH653748:DNH653781 DDL653748:DDL653781 CTP653748:CTP653781 CJT653748:CJT653781 BZX653748:BZX653781 BQB653748:BQB653781 BGF653748:BGF653781 AWJ653748:AWJ653781 AMN653748:AMN653781 ACR653748:ACR653781 SV653748:SV653781 IZ653748:IZ653781 PGN981463 WVL588212:WVL588245 WLP588212:WLP588245 WBT588212:WBT588245 VRX588212:VRX588245 VIB588212:VIB588245 UYF588212:UYF588245 UOJ588212:UOJ588245 UEN588212:UEN588245 TUR588212:TUR588245 TKV588212:TKV588245 TAZ588212:TAZ588245 SRD588212:SRD588245 SHH588212:SHH588245 RXL588212:RXL588245 RNP588212:RNP588245 RDT588212:RDT588245 QTX588212:QTX588245 QKB588212:QKB588245 QAF588212:QAF588245 PQJ588212:PQJ588245 PGN588212:PGN588245 OWR588212:OWR588245 OMV588212:OMV588245 OCZ588212:OCZ588245 NTD588212:NTD588245 NJH588212:NJH588245 MZL588212:MZL588245 MPP588212:MPP588245 MFT588212:MFT588245 LVX588212:LVX588245 LMB588212:LMB588245 LCF588212:LCF588245 KSJ588212:KSJ588245 KIN588212:KIN588245 JYR588212:JYR588245 JOV588212:JOV588245 JEZ588212:JEZ588245 IVD588212:IVD588245 ILH588212:ILH588245 IBL588212:IBL588245 HRP588212:HRP588245 HHT588212:HHT588245 GXX588212:GXX588245 GOB588212:GOB588245 GEF588212:GEF588245 FUJ588212:FUJ588245 FKN588212:FKN588245 FAR588212:FAR588245 EQV588212:EQV588245 EGZ588212:EGZ588245 DXD588212:DXD588245 DNH588212:DNH588245 DDL588212:DDL588245 CTP588212:CTP588245 CJT588212:CJT588245 BZX588212:BZX588245 BQB588212:BQB588245 BGF588212:BGF588245 AWJ588212:AWJ588245 AMN588212:AMN588245 ACR588212:ACR588245 SV588212:SV588245 IZ588212:IZ588245 OWR981463 WVL522676:WVL522709 WLP522676:WLP522709 WBT522676:WBT522709 VRX522676:VRX522709 VIB522676:VIB522709 UYF522676:UYF522709 UOJ522676:UOJ522709 UEN522676:UEN522709 TUR522676:TUR522709 TKV522676:TKV522709 TAZ522676:TAZ522709 SRD522676:SRD522709 SHH522676:SHH522709 RXL522676:RXL522709 RNP522676:RNP522709 RDT522676:RDT522709 QTX522676:QTX522709 QKB522676:QKB522709 QAF522676:QAF522709 PQJ522676:PQJ522709 PGN522676:PGN522709 OWR522676:OWR522709 OMV522676:OMV522709 OCZ522676:OCZ522709 NTD522676:NTD522709 NJH522676:NJH522709 MZL522676:MZL522709 MPP522676:MPP522709 MFT522676:MFT522709 LVX522676:LVX522709 LMB522676:LMB522709 LCF522676:LCF522709 KSJ522676:KSJ522709 KIN522676:KIN522709 JYR522676:JYR522709 JOV522676:JOV522709 JEZ522676:JEZ522709 IVD522676:IVD522709 ILH522676:ILH522709 IBL522676:IBL522709 HRP522676:HRP522709 HHT522676:HHT522709 GXX522676:GXX522709 GOB522676:GOB522709 GEF522676:GEF522709 FUJ522676:FUJ522709 FKN522676:FKN522709 FAR522676:FAR522709 EQV522676:EQV522709 EGZ522676:EGZ522709 DXD522676:DXD522709 DNH522676:DNH522709 DDL522676:DDL522709 CTP522676:CTP522709 CJT522676:CJT522709 BZX522676:BZX522709 BQB522676:BQB522709 BGF522676:BGF522709 AWJ522676:AWJ522709 AMN522676:AMN522709 ACR522676:ACR522709 SV522676:SV522709 IZ522676:IZ522709 OMV981463 WVL457140:WVL457173 WLP457140:WLP457173 WBT457140:WBT457173 VRX457140:VRX457173 VIB457140:VIB457173 UYF457140:UYF457173 UOJ457140:UOJ457173 UEN457140:UEN457173 TUR457140:TUR457173 TKV457140:TKV457173 TAZ457140:TAZ457173 SRD457140:SRD457173 SHH457140:SHH457173 RXL457140:RXL457173 RNP457140:RNP457173 RDT457140:RDT457173 QTX457140:QTX457173 QKB457140:QKB457173 QAF457140:QAF457173 PQJ457140:PQJ457173 PGN457140:PGN457173 OWR457140:OWR457173 OMV457140:OMV457173 OCZ457140:OCZ457173 NTD457140:NTD457173 NJH457140:NJH457173 MZL457140:MZL457173 MPP457140:MPP457173 MFT457140:MFT457173 LVX457140:LVX457173 LMB457140:LMB457173 LCF457140:LCF457173 KSJ457140:KSJ457173 KIN457140:KIN457173 JYR457140:JYR457173 JOV457140:JOV457173 JEZ457140:JEZ457173 IVD457140:IVD457173 ILH457140:ILH457173 IBL457140:IBL457173 HRP457140:HRP457173 HHT457140:HHT457173 GXX457140:GXX457173 GOB457140:GOB457173 GEF457140:GEF457173 FUJ457140:FUJ457173 FKN457140:FKN457173 FAR457140:FAR457173 EQV457140:EQV457173 EGZ457140:EGZ457173 DXD457140:DXD457173 DNH457140:DNH457173 DDL457140:DDL457173 CTP457140:CTP457173 CJT457140:CJT457173 BZX457140:BZX457173 BQB457140:BQB457173 BGF457140:BGF457173 AWJ457140:AWJ457173 AMN457140:AMN457173 ACR457140:ACR457173 SV457140:SV457173 IZ457140:IZ457173 OCZ981463 WVL391604:WVL391637 WLP391604:WLP391637 WBT391604:WBT391637 VRX391604:VRX391637 VIB391604:VIB391637 UYF391604:UYF391637 UOJ391604:UOJ391637 UEN391604:UEN391637 TUR391604:TUR391637 TKV391604:TKV391637 TAZ391604:TAZ391637 SRD391604:SRD391637 SHH391604:SHH391637 RXL391604:RXL391637 RNP391604:RNP391637 RDT391604:RDT391637 QTX391604:QTX391637 QKB391604:QKB391637 QAF391604:QAF391637 PQJ391604:PQJ391637 PGN391604:PGN391637 OWR391604:OWR391637 OMV391604:OMV391637 OCZ391604:OCZ391637 NTD391604:NTD391637 NJH391604:NJH391637 MZL391604:MZL391637 MPP391604:MPP391637 MFT391604:MFT391637 LVX391604:LVX391637 LMB391604:LMB391637 LCF391604:LCF391637 KSJ391604:KSJ391637 KIN391604:KIN391637 JYR391604:JYR391637 JOV391604:JOV391637 JEZ391604:JEZ391637 IVD391604:IVD391637 ILH391604:ILH391637 IBL391604:IBL391637 HRP391604:HRP391637 HHT391604:HHT391637 GXX391604:GXX391637 GOB391604:GOB391637 GEF391604:GEF391637 FUJ391604:FUJ391637 FKN391604:FKN391637 FAR391604:FAR391637 EQV391604:EQV391637 EGZ391604:EGZ391637 DXD391604:DXD391637 DNH391604:DNH391637 DDL391604:DDL391637 CTP391604:CTP391637 CJT391604:CJT391637 BZX391604:BZX391637 BQB391604:BQB391637 BGF391604:BGF391637 AWJ391604:AWJ391637 AMN391604:AMN391637 ACR391604:ACR391637 SV391604:SV391637 IZ391604:IZ391637 NTD981463 WVL326068:WVL326101 WLP326068:WLP326101 WBT326068:WBT326101 VRX326068:VRX326101 VIB326068:VIB326101 UYF326068:UYF326101 UOJ326068:UOJ326101 UEN326068:UEN326101 TUR326068:TUR326101 TKV326068:TKV326101 TAZ326068:TAZ326101 SRD326068:SRD326101 SHH326068:SHH326101 RXL326068:RXL326101 RNP326068:RNP326101 RDT326068:RDT326101 QTX326068:QTX326101 QKB326068:QKB326101 QAF326068:QAF326101 PQJ326068:PQJ326101 PGN326068:PGN326101 OWR326068:OWR326101 OMV326068:OMV326101 OCZ326068:OCZ326101 NTD326068:NTD326101 NJH326068:NJH326101 MZL326068:MZL326101 MPP326068:MPP326101 MFT326068:MFT326101 LVX326068:LVX326101 LMB326068:LMB326101 LCF326068:LCF326101 KSJ326068:KSJ326101 KIN326068:KIN326101 JYR326068:JYR326101 JOV326068:JOV326101 JEZ326068:JEZ326101 IVD326068:IVD326101 ILH326068:ILH326101 IBL326068:IBL326101 HRP326068:HRP326101 HHT326068:HHT326101 GXX326068:GXX326101 GOB326068:GOB326101 GEF326068:GEF326101 FUJ326068:FUJ326101 FKN326068:FKN326101 FAR326068:FAR326101 EQV326068:EQV326101 EGZ326068:EGZ326101 DXD326068:DXD326101 DNH326068:DNH326101 DDL326068:DDL326101 CTP326068:CTP326101 CJT326068:CJT326101 BZX326068:BZX326101 BQB326068:BQB326101 BGF326068:BGF326101 AWJ326068:AWJ326101 AMN326068:AMN326101 ACR326068:ACR326101 SV326068:SV326101 IZ326068:IZ326101 NJH981463 WVL260532:WVL260565 WLP260532:WLP260565 WBT260532:WBT260565 VRX260532:VRX260565 VIB260532:VIB260565 UYF260532:UYF260565 UOJ260532:UOJ260565 UEN260532:UEN260565 TUR260532:TUR260565 TKV260532:TKV260565 TAZ260532:TAZ260565 SRD260532:SRD260565 SHH260532:SHH260565 RXL260532:RXL260565 RNP260532:RNP260565 RDT260532:RDT260565 QTX260532:QTX260565 QKB260532:QKB260565 QAF260532:QAF260565 PQJ260532:PQJ260565 PGN260532:PGN260565 OWR260532:OWR260565 OMV260532:OMV260565 OCZ260532:OCZ260565 NTD260532:NTD260565 NJH260532:NJH260565 MZL260532:MZL260565 MPP260532:MPP260565 MFT260532:MFT260565 LVX260532:LVX260565 LMB260532:LMB260565 LCF260532:LCF260565 KSJ260532:KSJ260565 KIN260532:KIN260565 JYR260532:JYR260565 JOV260532:JOV260565 JEZ260532:JEZ260565 IVD260532:IVD260565 ILH260532:ILH260565 IBL260532:IBL260565 HRP260532:HRP260565 HHT260532:HHT260565 GXX260532:GXX260565 GOB260532:GOB260565 GEF260532:GEF260565 FUJ260532:FUJ260565 FKN260532:FKN260565 FAR260532:FAR260565 EQV260532:EQV260565 EGZ260532:EGZ260565 DXD260532:DXD260565 DNH260532:DNH260565 DDL260532:DDL260565 CTP260532:CTP260565 CJT260532:CJT260565 BZX260532:BZX260565 BQB260532:BQB260565 BGF260532:BGF260565 AWJ260532:AWJ260565 AMN260532:AMN260565 ACR260532:ACR260565 SV260532:SV260565 IZ260532:IZ260565 MZL981463 WVL194996:WVL195029 WLP194996:WLP195029 WBT194996:WBT195029 VRX194996:VRX195029 VIB194996:VIB195029 UYF194996:UYF195029 UOJ194996:UOJ195029 UEN194996:UEN195029 TUR194996:TUR195029 TKV194996:TKV195029 TAZ194996:TAZ195029 SRD194996:SRD195029 SHH194996:SHH195029 RXL194996:RXL195029 RNP194996:RNP195029 RDT194996:RDT195029 QTX194996:QTX195029 QKB194996:QKB195029 QAF194996:QAF195029 PQJ194996:PQJ195029 PGN194996:PGN195029 OWR194996:OWR195029 OMV194996:OMV195029 OCZ194996:OCZ195029 NTD194996:NTD195029 NJH194996:NJH195029 MZL194996:MZL195029 MPP194996:MPP195029 MFT194996:MFT195029 LVX194996:LVX195029 LMB194996:LMB195029 LCF194996:LCF195029 KSJ194996:KSJ195029 KIN194996:KIN195029 JYR194996:JYR195029 JOV194996:JOV195029 JEZ194996:JEZ195029 IVD194996:IVD195029 ILH194996:ILH195029 IBL194996:IBL195029 HRP194996:HRP195029 HHT194996:HHT195029 GXX194996:GXX195029 GOB194996:GOB195029 GEF194996:GEF195029 FUJ194996:FUJ195029 FKN194996:FKN195029 FAR194996:FAR195029 EQV194996:EQV195029 EGZ194996:EGZ195029 DXD194996:DXD195029 DNH194996:DNH195029 DDL194996:DDL195029 CTP194996:CTP195029 CJT194996:CJT195029 BZX194996:BZX195029 BQB194996:BQB195029 BGF194996:BGF195029 AWJ194996:AWJ195029 AMN194996:AMN195029 ACR194996:ACR195029 SV194996:SV195029 IZ194996:IZ195029 MPP981463 WVL129460:WVL129493 WLP129460:WLP129493 WBT129460:WBT129493 VRX129460:VRX129493 VIB129460:VIB129493 UYF129460:UYF129493 UOJ129460:UOJ129493 UEN129460:UEN129493 TUR129460:TUR129493 TKV129460:TKV129493 TAZ129460:TAZ129493 SRD129460:SRD129493 SHH129460:SHH129493 RXL129460:RXL129493 RNP129460:RNP129493 RDT129460:RDT129493 QTX129460:QTX129493 QKB129460:QKB129493 QAF129460:QAF129493 PQJ129460:PQJ129493 PGN129460:PGN129493 OWR129460:OWR129493 OMV129460:OMV129493 OCZ129460:OCZ129493 NTD129460:NTD129493 NJH129460:NJH129493 MZL129460:MZL129493 MPP129460:MPP129493 MFT129460:MFT129493 LVX129460:LVX129493 LMB129460:LMB129493 LCF129460:LCF129493 KSJ129460:KSJ129493 KIN129460:KIN129493 JYR129460:JYR129493 JOV129460:JOV129493 JEZ129460:JEZ129493 IVD129460:IVD129493 ILH129460:ILH129493 IBL129460:IBL129493 HRP129460:HRP129493 HHT129460:HHT129493 GXX129460:GXX129493 GOB129460:GOB129493 GEF129460:GEF129493 FUJ129460:FUJ129493 FKN129460:FKN129493 FAR129460:FAR129493 EQV129460:EQV129493 EGZ129460:EGZ129493 DXD129460:DXD129493 DNH129460:DNH129493 DDL129460:DDL129493 CTP129460:CTP129493 CJT129460:CJT129493 BZX129460:BZX129493 BQB129460:BQB129493 BGF129460:BGF129493 AWJ129460:AWJ129493 AMN129460:AMN129493 ACR129460:ACR129493 SV129460:SV129493 IZ129460:IZ129493 MFT981463 WVL63924:WVL63957 WLP63924:WLP63957 WBT63924:WBT63957 VRX63924:VRX63957 VIB63924:VIB63957 UYF63924:UYF63957 UOJ63924:UOJ63957 UEN63924:UEN63957 TUR63924:TUR63957 TKV63924:TKV63957 TAZ63924:TAZ63957 SRD63924:SRD63957 SHH63924:SHH63957 RXL63924:RXL63957 RNP63924:RNP63957 RDT63924:RDT63957 QTX63924:QTX63957 QKB63924:QKB63957 QAF63924:QAF63957 PQJ63924:PQJ63957 PGN63924:PGN63957 OWR63924:OWR63957 OMV63924:OMV63957 OCZ63924:OCZ63957 NTD63924:NTD63957 NJH63924:NJH63957 MZL63924:MZL63957 MPP63924:MPP63957 MFT63924:MFT63957 LVX63924:LVX63957 LMB63924:LMB63957 LCF63924:LCF63957 KSJ63924:KSJ63957 KIN63924:KIN63957 JYR63924:JYR63957 JOV63924:JOV63957 JEZ63924:JEZ63957 IVD63924:IVD63957 ILH63924:ILH63957 IBL63924:IBL63957 HRP63924:HRP63957 HHT63924:HHT63957 GXX63924:GXX63957 GOB63924:GOB63957 GEF63924:GEF63957 FUJ63924:FUJ63957 FKN63924:FKN63957 FAR63924:FAR63957 EQV63924:EQV63957 EGZ63924:EGZ63957 DXD63924:DXD63957 DNH63924:DNH63957 DDL63924:DDL63957 CTP63924:CTP63957 CJT63924:CJT63957 BZX63924:BZX63957 BQB63924:BQB63957 BGF63924:BGF63957 AWJ63924:AWJ63957 AMN63924:AMN63957 ACR63924:ACR63957 SV63924:SV63957 IZ63924:IZ63957 LVX981463 WVL981501:WVL981514 WLP981501:WLP981514 WBT981501:WBT981514 VRX981501:VRX981514 VIB981501:VIB981514 UYF981501:UYF981514 UOJ981501:UOJ981514 UEN981501:UEN981514 TUR981501:TUR981514 TKV981501:TKV981514 TAZ981501:TAZ981514 SRD981501:SRD981514 SHH981501:SHH981514 RXL981501:RXL981514 RNP981501:RNP981514 RDT981501:RDT981514 QTX981501:QTX981514 QKB981501:QKB981514 QAF981501:QAF981514 PQJ981501:PQJ981514 PGN981501:PGN981514 OWR981501:OWR981514 OMV981501:OMV981514 OCZ981501:OCZ981514 NTD981501:NTD981514 NJH981501:NJH981514 MZL981501:MZL981514 MPP981501:MPP981514 MFT981501:MFT981514 LVX981501:LVX981514 LMB981501:LMB981514 LCF981501:LCF981514 KSJ981501:KSJ981514 KIN981501:KIN981514 JYR981501:JYR981514 JOV981501:JOV981514 JEZ981501:JEZ981514 IVD981501:IVD981514 ILH981501:ILH981514 IBL981501:IBL981514 HRP981501:HRP981514 HHT981501:HHT981514 GXX981501:GXX981514 GOB981501:GOB981514 GEF981501:GEF981514 FUJ981501:FUJ981514 FKN981501:FKN981514 FAR981501:FAR981514 EQV981501:EQV981514 EGZ981501:EGZ981514 DXD981501:DXD981514 DNH981501:DNH981514 DDL981501:DDL981514 CTP981501:CTP981514 CJT981501:CJT981514 BZX981501:BZX981514 BQB981501:BQB981514 BGF981501:BGF981514 AWJ981501:AWJ981514 AMN981501:AMN981514 ACR981501:ACR981514 SV981501:SV981514 IZ981501:IZ981514 LMB981463 WVL915965:WVL915978 WLP915965:WLP915978 WBT915965:WBT915978 VRX915965:VRX915978 VIB915965:VIB915978 UYF915965:UYF915978 UOJ915965:UOJ915978 UEN915965:UEN915978 TUR915965:TUR915978 TKV915965:TKV915978 TAZ915965:TAZ915978 SRD915965:SRD915978 SHH915965:SHH915978 RXL915965:RXL915978 RNP915965:RNP915978 RDT915965:RDT915978 QTX915965:QTX915978 QKB915965:QKB915978 QAF915965:QAF915978 PQJ915965:PQJ915978 PGN915965:PGN915978 OWR915965:OWR915978 OMV915965:OMV915978 OCZ915965:OCZ915978 NTD915965:NTD915978 NJH915965:NJH915978 MZL915965:MZL915978 MPP915965:MPP915978 MFT915965:MFT915978 LVX915965:LVX915978 LMB915965:LMB915978 LCF915965:LCF915978 KSJ915965:KSJ915978 KIN915965:KIN915978 JYR915965:JYR915978 JOV915965:JOV915978 JEZ915965:JEZ915978 IVD915965:IVD915978 ILH915965:ILH915978 IBL915965:IBL915978 HRP915965:HRP915978 HHT915965:HHT915978 GXX915965:GXX915978 GOB915965:GOB915978 GEF915965:GEF915978 FUJ915965:FUJ915978 FKN915965:FKN915978 FAR915965:FAR915978 EQV915965:EQV915978 EGZ915965:EGZ915978 DXD915965:DXD915978 DNH915965:DNH915978 DDL915965:DDL915978 CTP915965:CTP915978 CJT915965:CJT915978 BZX915965:BZX915978 BQB915965:BQB915978 BGF915965:BGF915978 AWJ915965:AWJ915978 AMN915965:AMN915978 ACR915965:ACR915978 SV915965:SV915978 IZ915965:IZ915978 LCF981463 WVL850429:WVL850442 WLP850429:WLP850442 WBT850429:WBT850442 VRX850429:VRX850442 VIB850429:VIB850442 UYF850429:UYF850442 UOJ850429:UOJ850442 UEN850429:UEN850442 TUR850429:TUR850442 TKV850429:TKV850442 TAZ850429:TAZ850442 SRD850429:SRD850442 SHH850429:SHH850442 RXL850429:RXL850442 RNP850429:RNP850442 RDT850429:RDT850442 QTX850429:QTX850442 QKB850429:QKB850442 QAF850429:QAF850442 PQJ850429:PQJ850442 PGN850429:PGN850442 OWR850429:OWR850442 OMV850429:OMV850442 OCZ850429:OCZ850442 NTD850429:NTD850442 NJH850429:NJH850442 MZL850429:MZL850442 MPP850429:MPP850442 MFT850429:MFT850442 LVX850429:LVX850442 LMB850429:LMB850442 LCF850429:LCF850442 KSJ850429:KSJ850442 KIN850429:KIN850442 JYR850429:JYR850442 JOV850429:JOV850442 JEZ850429:JEZ850442 IVD850429:IVD850442 ILH850429:ILH850442 IBL850429:IBL850442 HRP850429:HRP850442 HHT850429:HHT850442 GXX850429:GXX850442 GOB850429:GOB850442 GEF850429:GEF850442 FUJ850429:FUJ850442 FKN850429:FKN850442 FAR850429:FAR850442 EQV850429:EQV850442 EGZ850429:EGZ850442 DXD850429:DXD850442 DNH850429:DNH850442 DDL850429:DDL850442 CTP850429:CTP850442 CJT850429:CJT850442 BZX850429:BZX850442 BQB850429:BQB850442 BGF850429:BGF850442 AWJ850429:AWJ850442 AMN850429:AMN850442 ACR850429:ACR850442 SV850429:SV850442 IZ850429:IZ850442 KSJ981463 WVL784893:WVL784906 WLP784893:WLP784906 WBT784893:WBT784906 VRX784893:VRX784906 VIB784893:VIB784906 UYF784893:UYF784906 UOJ784893:UOJ784906 UEN784893:UEN784906 TUR784893:TUR784906 TKV784893:TKV784906 TAZ784893:TAZ784906 SRD784893:SRD784906 SHH784893:SHH784906 RXL784893:RXL784906 RNP784893:RNP784906 RDT784893:RDT784906 QTX784893:QTX784906 QKB784893:QKB784906 QAF784893:QAF784906 PQJ784893:PQJ784906 PGN784893:PGN784906 OWR784893:OWR784906 OMV784893:OMV784906 OCZ784893:OCZ784906 NTD784893:NTD784906 NJH784893:NJH784906 MZL784893:MZL784906 MPP784893:MPP784906 MFT784893:MFT784906 LVX784893:LVX784906 LMB784893:LMB784906 LCF784893:LCF784906 KSJ784893:KSJ784906 KIN784893:KIN784906 JYR784893:JYR784906 JOV784893:JOV784906 JEZ784893:JEZ784906 IVD784893:IVD784906 ILH784893:ILH784906 IBL784893:IBL784906 HRP784893:HRP784906 HHT784893:HHT784906 GXX784893:GXX784906 GOB784893:GOB784906 GEF784893:GEF784906 FUJ784893:FUJ784906 FKN784893:FKN784906 FAR784893:FAR784906 EQV784893:EQV784906 EGZ784893:EGZ784906 DXD784893:DXD784906 DNH784893:DNH784906 DDL784893:DDL784906 CTP784893:CTP784906 CJT784893:CJT784906 BZX784893:BZX784906 BQB784893:BQB784906 BGF784893:BGF784906 AWJ784893:AWJ784906 AMN784893:AMN784906 ACR784893:ACR784906 SV784893:SV784906 IZ784893:IZ784906 KIN981463 WVL719357:WVL719370 WLP719357:WLP719370 WBT719357:WBT719370 VRX719357:VRX719370 VIB719357:VIB719370 UYF719357:UYF719370 UOJ719357:UOJ719370 UEN719357:UEN719370 TUR719357:TUR719370 TKV719357:TKV719370 TAZ719357:TAZ719370 SRD719357:SRD719370 SHH719357:SHH719370 RXL719357:RXL719370 RNP719357:RNP719370 RDT719357:RDT719370 QTX719357:QTX719370 QKB719357:QKB719370 QAF719357:QAF719370 PQJ719357:PQJ719370 PGN719357:PGN719370 OWR719357:OWR719370 OMV719357:OMV719370 OCZ719357:OCZ719370 NTD719357:NTD719370 NJH719357:NJH719370 MZL719357:MZL719370 MPP719357:MPP719370 MFT719357:MFT719370 LVX719357:LVX719370 LMB719357:LMB719370 LCF719357:LCF719370 KSJ719357:KSJ719370 KIN719357:KIN719370 JYR719357:JYR719370 JOV719357:JOV719370 JEZ719357:JEZ719370 IVD719357:IVD719370 ILH719357:ILH719370 IBL719357:IBL719370 HRP719357:HRP719370 HHT719357:HHT719370 GXX719357:GXX719370 GOB719357:GOB719370 GEF719357:GEF719370 FUJ719357:FUJ719370 FKN719357:FKN719370 FAR719357:FAR719370 EQV719357:EQV719370 EGZ719357:EGZ719370 DXD719357:DXD719370 DNH719357:DNH719370 DDL719357:DDL719370 CTP719357:CTP719370 CJT719357:CJT719370 BZX719357:BZX719370 BQB719357:BQB719370 BGF719357:BGF719370 AWJ719357:AWJ719370 AMN719357:AMN719370 ACR719357:ACR719370 SV719357:SV719370 IZ719357:IZ719370 JYR981463 WVL653821:WVL653834 WLP653821:WLP653834 WBT653821:WBT653834 VRX653821:VRX653834 VIB653821:VIB653834 UYF653821:UYF653834 UOJ653821:UOJ653834 UEN653821:UEN653834 TUR653821:TUR653834 TKV653821:TKV653834 TAZ653821:TAZ653834 SRD653821:SRD653834 SHH653821:SHH653834 RXL653821:RXL653834 RNP653821:RNP653834 RDT653821:RDT653834 QTX653821:QTX653834 QKB653821:QKB653834 QAF653821:QAF653834 PQJ653821:PQJ653834 PGN653821:PGN653834 OWR653821:OWR653834 OMV653821:OMV653834 OCZ653821:OCZ653834 NTD653821:NTD653834 NJH653821:NJH653834 MZL653821:MZL653834 MPP653821:MPP653834 MFT653821:MFT653834 LVX653821:LVX653834 LMB653821:LMB653834 LCF653821:LCF653834 KSJ653821:KSJ653834 KIN653821:KIN653834 JYR653821:JYR653834 JOV653821:JOV653834 JEZ653821:JEZ653834 IVD653821:IVD653834 ILH653821:ILH653834 IBL653821:IBL653834 HRP653821:HRP653834 HHT653821:HHT653834 GXX653821:GXX653834 GOB653821:GOB653834 GEF653821:GEF653834 FUJ653821:FUJ653834 FKN653821:FKN653834 FAR653821:FAR653834 EQV653821:EQV653834 EGZ653821:EGZ653834 DXD653821:DXD653834 DNH653821:DNH653834 DDL653821:DDL653834 CTP653821:CTP653834 CJT653821:CJT653834 BZX653821:BZX653834 BQB653821:BQB653834 BGF653821:BGF653834 AWJ653821:AWJ653834 AMN653821:AMN653834 ACR653821:ACR653834 SV653821:SV653834 IZ653821:IZ653834 JOV981463 WVL588285:WVL588298 WLP588285:WLP588298 WBT588285:WBT588298 VRX588285:VRX588298 VIB588285:VIB588298 UYF588285:UYF588298 UOJ588285:UOJ588298 UEN588285:UEN588298 TUR588285:TUR588298 TKV588285:TKV588298 TAZ588285:TAZ588298 SRD588285:SRD588298 SHH588285:SHH588298 RXL588285:RXL588298 RNP588285:RNP588298 RDT588285:RDT588298 QTX588285:QTX588298 QKB588285:QKB588298 QAF588285:QAF588298 PQJ588285:PQJ588298 PGN588285:PGN588298 OWR588285:OWR588298 OMV588285:OMV588298 OCZ588285:OCZ588298 NTD588285:NTD588298 NJH588285:NJH588298 MZL588285:MZL588298 MPP588285:MPP588298 MFT588285:MFT588298 LVX588285:LVX588298 LMB588285:LMB588298 LCF588285:LCF588298 KSJ588285:KSJ588298 KIN588285:KIN588298 JYR588285:JYR588298 JOV588285:JOV588298 JEZ588285:JEZ588298 IVD588285:IVD588298 ILH588285:ILH588298 IBL588285:IBL588298 HRP588285:HRP588298 HHT588285:HHT588298 GXX588285:GXX588298 GOB588285:GOB588298 GEF588285:GEF588298 FUJ588285:FUJ588298 FKN588285:FKN588298 FAR588285:FAR588298 EQV588285:EQV588298 EGZ588285:EGZ588298 DXD588285:DXD588298 DNH588285:DNH588298 DDL588285:DDL588298 CTP588285:CTP588298 CJT588285:CJT588298 BZX588285:BZX588298 BQB588285:BQB588298 BGF588285:BGF588298 AWJ588285:AWJ588298 AMN588285:AMN588298 ACR588285:ACR588298 SV588285:SV588298 IZ588285:IZ588298 JEZ981463 WVL522749:WVL522762 WLP522749:WLP522762 WBT522749:WBT522762 VRX522749:VRX522762 VIB522749:VIB522762 UYF522749:UYF522762 UOJ522749:UOJ522762 UEN522749:UEN522762 TUR522749:TUR522762 TKV522749:TKV522762 TAZ522749:TAZ522762 SRD522749:SRD522762 SHH522749:SHH522762 RXL522749:RXL522762 RNP522749:RNP522762 RDT522749:RDT522762 QTX522749:QTX522762 QKB522749:QKB522762 QAF522749:QAF522762 PQJ522749:PQJ522762 PGN522749:PGN522762 OWR522749:OWR522762 OMV522749:OMV522762 OCZ522749:OCZ522762 NTD522749:NTD522762 NJH522749:NJH522762 MZL522749:MZL522762 MPP522749:MPP522762 MFT522749:MFT522762 LVX522749:LVX522762 LMB522749:LMB522762 LCF522749:LCF522762 KSJ522749:KSJ522762 KIN522749:KIN522762 JYR522749:JYR522762 JOV522749:JOV522762 JEZ522749:JEZ522762 IVD522749:IVD522762 ILH522749:ILH522762 IBL522749:IBL522762 HRP522749:HRP522762 HHT522749:HHT522762 GXX522749:GXX522762 GOB522749:GOB522762 GEF522749:GEF522762 FUJ522749:FUJ522762 FKN522749:FKN522762 FAR522749:FAR522762 EQV522749:EQV522762 EGZ522749:EGZ522762 DXD522749:DXD522762 DNH522749:DNH522762 DDL522749:DDL522762 CTP522749:CTP522762 CJT522749:CJT522762 BZX522749:BZX522762 BQB522749:BQB522762 BGF522749:BGF522762 AWJ522749:AWJ522762 AMN522749:AMN522762 ACR522749:ACR522762 SV522749:SV522762 IZ522749:IZ522762 IVD981463 WVL457213:WVL457226 WLP457213:WLP457226 WBT457213:WBT457226 VRX457213:VRX457226 VIB457213:VIB457226 UYF457213:UYF457226 UOJ457213:UOJ457226 UEN457213:UEN457226 TUR457213:TUR457226 TKV457213:TKV457226 TAZ457213:TAZ457226 SRD457213:SRD457226 SHH457213:SHH457226 RXL457213:RXL457226 RNP457213:RNP457226 RDT457213:RDT457226 QTX457213:QTX457226 QKB457213:QKB457226 QAF457213:QAF457226 PQJ457213:PQJ457226 PGN457213:PGN457226 OWR457213:OWR457226 OMV457213:OMV457226 OCZ457213:OCZ457226 NTD457213:NTD457226 NJH457213:NJH457226 MZL457213:MZL457226 MPP457213:MPP457226 MFT457213:MFT457226 LVX457213:LVX457226 LMB457213:LMB457226 LCF457213:LCF457226 KSJ457213:KSJ457226 KIN457213:KIN457226 JYR457213:JYR457226 JOV457213:JOV457226 JEZ457213:JEZ457226 IVD457213:IVD457226 ILH457213:ILH457226 IBL457213:IBL457226 HRP457213:HRP457226 HHT457213:HHT457226 GXX457213:GXX457226 GOB457213:GOB457226 GEF457213:GEF457226 FUJ457213:FUJ457226 FKN457213:FKN457226 FAR457213:FAR457226 EQV457213:EQV457226 EGZ457213:EGZ457226 DXD457213:DXD457226 DNH457213:DNH457226 DDL457213:DDL457226 CTP457213:CTP457226 CJT457213:CJT457226 BZX457213:BZX457226 BQB457213:BQB457226 BGF457213:BGF457226 AWJ457213:AWJ457226 AMN457213:AMN457226 ACR457213:ACR457226 SV457213:SV457226 IZ457213:IZ457226 ILH981463 WVL391677:WVL391690 WLP391677:WLP391690 WBT391677:WBT391690 VRX391677:VRX391690 VIB391677:VIB391690 UYF391677:UYF391690 UOJ391677:UOJ391690 UEN391677:UEN391690 TUR391677:TUR391690 TKV391677:TKV391690 TAZ391677:TAZ391690 SRD391677:SRD391690 SHH391677:SHH391690 RXL391677:RXL391690 RNP391677:RNP391690 RDT391677:RDT391690 QTX391677:QTX391690 QKB391677:QKB391690 QAF391677:QAF391690 PQJ391677:PQJ391690 PGN391677:PGN391690 OWR391677:OWR391690 OMV391677:OMV391690 OCZ391677:OCZ391690 NTD391677:NTD391690 NJH391677:NJH391690 MZL391677:MZL391690 MPP391677:MPP391690 MFT391677:MFT391690 LVX391677:LVX391690 LMB391677:LMB391690 LCF391677:LCF391690 KSJ391677:KSJ391690 KIN391677:KIN391690 JYR391677:JYR391690 JOV391677:JOV391690 JEZ391677:JEZ391690 IVD391677:IVD391690 ILH391677:ILH391690 IBL391677:IBL391690 HRP391677:HRP391690 HHT391677:HHT391690 GXX391677:GXX391690 GOB391677:GOB391690 GEF391677:GEF391690 FUJ391677:FUJ391690 FKN391677:FKN391690 FAR391677:FAR391690 EQV391677:EQV391690 EGZ391677:EGZ391690 DXD391677:DXD391690 DNH391677:DNH391690 DDL391677:DDL391690 CTP391677:CTP391690 CJT391677:CJT391690 BZX391677:BZX391690 BQB391677:BQB391690 BGF391677:BGF391690 AWJ391677:AWJ391690 AMN391677:AMN391690 ACR391677:ACR391690 SV391677:SV391690 IZ391677:IZ391690 IBL981463 WVL326141:WVL326154 WLP326141:WLP326154 WBT326141:WBT326154 VRX326141:VRX326154 VIB326141:VIB326154 UYF326141:UYF326154 UOJ326141:UOJ326154 UEN326141:UEN326154 TUR326141:TUR326154 TKV326141:TKV326154 TAZ326141:TAZ326154 SRD326141:SRD326154 SHH326141:SHH326154 RXL326141:RXL326154 RNP326141:RNP326154 RDT326141:RDT326154 QTX326141:QTX326154 QKB326141:QKB326154 QAF326141:QAF326154 PQJ326141:PQJ326154 PGN326141:PGN326154 OWR326141:OWR326154 OMV326141:OMV326154 OCZ326141:OCZ326154 NTD326141:NTD326154 NJH326141:NJH326154 MZL326141:MZL326154 MPP326141:MPP326154 MFT326141:MFT326154 LVX326141:LVX326154 LMB326141:LMB326154 LCF326141:LCF326154 KSJ326141:KSJ326154 KIN326141:KIN326154 JYR326141:JYR326154 JOV326141:JOV326154 JEZ326141:JEZ326154 IVD326141:IVD326154 ILH326141:ILH326154 IBL326141:IBL326154 HRP326141:HRP326154 HHT326141:HHT326154 GXX326141:GXX326154 GOB326141:GOB326154 GEF326141:GEF326154 FUJ326141:FUJ326154 FKN326141:FKN326154 FAR326141:FAR326154 EQV326141:EQV326154 EGZ326141:EGZ326154 DXD326141:DXD326154 DNH326141:DNH326154 DDL326141:DDL326154 CTP326141:CTP326154 CJT326141:CJT326154 BZX326141:BZX326154 BQB326141:BQB326154 BGF326141:BGF326154 AWJ326141:AWJ326154 AMN326141:AMN326154 ACR326141:ACR326154 SV326141:SV326154 IZ326141:IZ326154 HRP981463 WVL260605:WVL260618 WLP260605:WLP260618 WBT260605:WBT260618 VRX260605:VRX260618 VIB260605:VIB260618 UYF260605:UYF260618 UOJ260605:UOJ260618 UEN260605:UEN260618 TUR260605:TUR260618 TKV260605:TKV260618 TAZ260605:TAZ260618 SRD260605:SRD260618 SHH260605:SHH260618 RXL260605:RXL260618 RNP260605:RNP260618 RDT260605:RDT260618 QTX260605:QTX260618 QKB260605:QKB260618 QAF260605:QAF260618 PQJ260605:PQJ260618 PGN260605:PGN260618 OWR260605:OWR260618 OMV260605:OMV260618 OCZ260605:OCZ260618 NTD260605:NTD260618 NJH260605:NJH260618 MZL260605:MZL260618 MPP260605:MPP260618 MFT260605:MFT260618 LVX260605:LVX260618 LMB260605:LMB260618 LCF260605:LCF260618 KSJ260605:KSJ260618 KIN260605:KIN260618 JYR260605:JYR260618 JOV260605:JOV260618 JEZ260605:JEZ260618 IVD260605:IVD260618 ILH260605:ILH260618 IBL260605:IBL260618 HRP260605:HRP260618 HHT260605:HHT260618 GXX260605:GXX260618 GOB260605:GOB260618 GEF260605:GEF260618 FUJ260605:FUJ260618 FKN260605:FKN260618 FAR260605:FAR260618 EQV260605:EQV260618 EGZ260605:EGZ260618 DXD260605:DXD260618 DNH260605:DNH260618 DDL260605:DDL260618 CTP260605:CTP260618 CJT260605:CJT260618 BZX260605:BZX260618 BQB260605:BQB260618 BGF260605:BGF260618 AWJ260605:AWJ260618 AMN260605:AMN260618 ACR260605:ACR260618 SV260605:SV260618 IZ260605:IZ260618 HHT981463 WVL195069:WVL195082 WLP195069:WLP195082 WBT195069:WBT195082 VRX195069:VRX195082 VIB195069:VIB195082 UYF195069:UYF195082 UOJ195069:UOJ195082 UEN195069:UEN195082 TUR195069:TUR195082 TKV195069:TKV195082 TAZ195069:TAZ195082 SRD195069:SRD195082 SHH195069:SHH195082 RXL195069:RXL195082 RNP195069:RNP195082 RDT195069:RDT195082 QTX195069:QTX195082 QKB195069:QKB195082 QAF195069:QAF195082 PQJ195069:PQJ195082 PGN195069:PGN195082 OWR195069:OWR195082 OMV195069:OMV195082 OCZ195069:OCZ195082 NTD195069:NTD195082 NJH195069:NJH195082 MZL195069:MZL195082 MPP195069:MPP195082 MFT195069:MFT195082 LVX195069:LVX195082 LMB195069:LMB195082 LCF195069:LCF195082 KSJ195069:KSJ195082 KIN195069:KIN195082 JYR195069:JYR195082 JOV195069:JOV195082 JEZ195069:JEZ195082 IVD195069:IVD195082 ILH195069:ILH195082 IBL195069:IBL195082 HRP195069:HRP195082 HHT195069:HHT195082 GXX195069:GXX195082 GOB195069:GOB195082 GEF195069:GEF195082 FUJ195069:FUJ195082 FKN195069:FKN195082 FAR195069:FAR195082 EQV195069:EQV195082 EGZ195069:EGZ195082 DXD195069:DXD195082 DNH195069:DNH195082 DDL195069:DDL195082 CTP195069:CTP195082 CJT195069:CJT195082 BZX195069:BZX195082 BQB195069:BQB195082 BGF195069:BGF195082 AWJ195069:AWJ195082 AMN195069:AMN195082 ACR195069:ACR195082 SV195069:SV195082 IZ195069:IZ195082 GXX981463 WVL129533:WVL129546 WLP129533:WLP129546 WBT129533:WBT129546 VRX129533:VRX129546 VIB129533:VIB129546 UYF129533:UYF129546 UOJ129533:UOJ129546 UEN129533:UEN129546 TUR129533:TUR129546 TKV129533:TKV129546 TAZ129533:TAZ129546 SRD129533:SRD129546 SHH129533:SHH129546 RXL129533:RXL129546 RNP129533:RNP129546 RDT129533:RDT129546 QTX129533:QTX129546 QKB129533:QKB129546 QAF129533:QAF129546 PQJ129533:PQJ129546 PGN129533:PGN129546 OWR129533:OWR129546 OMV129533:OMV129546 OCZ129533:OCZ129546 NTD129533:NTD129546 NJH129533:NJH129546 MZL129533:MZL129546 MPP129533:MPP129546 MFT129533:MFT129546 LVX129533:LVX129546 LMB129533:LMB129546 LCF129533:LCF129546 KSJ129533:KSJ129546 KIN129533:KIN129546 JYR129533:JYR129546 JOV129533:JOV129546 JEZ129533:JEZ129546 IVD129533:IVD129546 ILH129533:ILH129546 IBL129533:IBL129546 HRP129533:HRP129546 HHT129533:HHT129546 GXX129533:GXX129546 GOB129533:GOB129546 GEF129533:GEF129546 FUJ129533:FUJ129546 FKN129533:FKN129546 FAR129533:FAR129546 EQV129533:EQV129546 EGZ129533:EGZ129546 DXD129533:DXD129546 DNH129533:DNH129546 DDL129533:DDL129546 CTP129533:CTP129546 CJT129533:CJT129546 BZX129533:BZX129546 BQB129533:BQB129546 BGF129533:BGF129546 AWJ129533:AWJ129546 AMN129533:AMN129546 ACR129533:ACR129546 SV129533:SV129546 IZ129533:IZ129546 GOB981463 WVL63997:WVL64010 WLP63997:WLP64010 WBT63997:WBT64010 VRX63997:VRX64010 VIB63997:VIB64010 UYF63997:UYF64010 UOJ63997:UOJ64010 UEN63997:UEN64010 TUR63997:TUR64010 TKV63997:TKV64010 TAZ63997:TAZ64010 SRD63997:SRD64010 SHH63997:SHH64010 RXL63997:RXL64010 RNP63997:RNP64010 RDT63997:RDT64010 QTX63997:QTX64010 QKB63997:QKB64010 QAF63997:QAF64010 PQJ63997:PQJ64010 PGN63997:PGN64010 OWR63997:OWR64010 OMV63997:OMV64010 OCZ63997:OCZ64010 NTD63997:NTD64010 NJH63997:NJH64010 MZL63997:MZL64010 MPP63997:MPP64010 MFT63997:MFT64010 LVX63997:LVX64010 LMB63997:LMB64010 LCF63997:LCF64010 KSJ63997:KSJ64010 KIN63997:KIN64010 JYR63997:JYR64010 JOV63997:JOV64010 JEZ63997:JEZ64010 IVD63997:IVD64010 ILH63997:ILH64010 IBL63997:IBL64010 HRP63997:HRP64010 HHT63997:HHT64010 GXX63997:GXX64010 GOB63997:GOB64010 GEF63997:GEF64010 FUJ63997:FUJ64010 FKN63997:FKN64010 FAR63997:FAR64010 EQV63997:EQV64010 EGZ63997:EGZ64010 DXD63997:DXD64010 DNH63997:DNH64010 DDL63997:DDL64010 CTP63997:CTP64010 CJT63997:CJT64010 BZX63997:BZX64010 BQB63997:BQB64010 BGF63997:BGF64010 AWJ63997:AWJ64010 AMN63997:AMN64010 ACR63997:ACR64010 SV63997:SV64010 IZ63997:IZ64010 GEF981463 WVL981472:WVL981474 WLP981472:WLP981474 WBT981472:WBT981474 VRX981472:VRX981474 VIB981472:VIB981474 UYF981472:UYF981474 UOJ981472:UOJ981474 UEN981472:UEN981474 TUR981472:TUR981474 TKV981472:TKV981474 TAZ981472:TAZ981474 SRD981472:SRD981474 SHH981472:SHH981474 RXL981472:RXL981474 RNP981472:RNP981474 RDT981472:RDT981474 QTX981472:QTX981474 QKB981472:QKB981474 QAF981472:QAF981474 PQJ981472:PQJ981474 PGN981472:PGN981474 OWR981472:OWR981474 OMV981472:OMV981474 OCZ981472:OCZ981474 NTD981472:NTD981474 NJH981472:NJH981474 MZL981472:MZL981474 MPP981472:MPP981474 MFT981472:MFT981474 LVX981472:LVX981474 LMB981472:LMB981474 LCF981472:LCF981474 KSJ981472:KSJ981474 KIN981472:KIN981474 JYR981472:JYR981474 JOV981472:JOV981474 JEZ981472:JEZ981474 IVD981472:IVD981474 ILH981472:ILH981474 IBL981472:IBL981474 HRP981472:HRP981474 HHT981472:HHT981474 GXX981472:GXX981474 GOB981472:GOB981474 GEF981472:GEF981474 FUJ981472:FUJ981474 FKN981472:FKN981474 FAR981472:FAR981474 EQV981472:EQV981474 EGZ981472:EGZ981474 DXD981472:DXD981474 DNH981472:DNH981474 DDL981472:DDL981474 CTP981472:CTP981474 CJT981472:CJT981474 BZX981472:BZX981474 BQB981472:BQB981474 BGF981472:BGF981474 AWJ981472:AWJ981474 AMN981472:AMN981474 ACR981472:ACR981474 SV981472:SV981474 IZ981472:IZ981474 FUJ981463 WVL915936:WVL915938 WLP915936:WLP915938 WBT915936:WBT915938 VRX915936:VRX915938 VIB915936:VIB915938 UYF915936:UYF915938 UOJ915936:UOJ915938 UEN915936:UEN915938 TUR915936:TUR915938 TKV915936:TKV915938 TAZ915936:TAZ915938 SRD915936:SRD915938 SHH915936:SHH915938 RXL915936:RXL915938 RNP915936:RNP915938 RDT915936:RDT915938 QTX915936:QTX915938 QKB915936:QKB915938 QAF915936:QAF915938 PQJ915936:PQJ915938 PGN915936:PGN915938 OWR915936:OWR915938 OMV915936:OMV915938 OCZ915936:OCZ915938 NTD915936:NTD915938 NJH915936:NJH915938 MZL915936:MZL915938 MPP915936:MPP915938 MFT915936:MFT915938 LVX915936:LVX915938 LMB915936:LMB915938 LCF915936:LCF915938 KSJ915936:KSJ915938 KIN915936:KIN915938 JYR915936:JYR915938 JOV915936:JOV915938 JEZ915936:JEZ915938 IVD915936:IVD915938 ILH915936:ILH915938 IBL915936:IBL915938 HRP915936:HRP915938 HHT915936:HHT915938 GXX915936:GXX915938 GOB915936:GOB915938 GEF915936:GEF915938 FUJ915936:FUJ915938 FKN915936:FKN915938 FAR915936:FAR915938 EQV915936:EQV915938 EGZ915936:EGZ915938 DXD915936:DXD915938 DNH915936:DNH915938 DDL915936:DDL915938 CTP915936:CTP915938 CJT915936:CJT915938 BZX915936:BZX915938 BQB915936:BQB915938 BGF915936:BGF915938 AWJ915936:AWJ915938 AMN915936:AMN915938 ACR915936:ACR915938 SV915936:SV915938 IZ915936:IZ915938 FKN981463 WVL850400:WVL850402 WLP850400:WLP850402 WBT850400:WBT850402 VRX850400:VRX850402 VIB850400:VIB850402 UYF850400:UYF850402 UOJ850400:UOJ850402 UEN850400:UEN850402 TUR850400:TUR850402 TKV850400:TKV850402 TAZ850400:TAZ850402 SRD850400:SRD850402 SHH850400:SHH850402 RXL850400:RXL850402 RNP850400:RNP850402 RDT850400:RDT850402 QTX850400:QTX850402 QKB850400:QKB850402 QAF850400:QAF850402 PQJ850400:PQJ850402 PGN850400:PGN850402 OWR850400:OWR850402 OMV850400:OMV850402 OCZ850400:OCZ850402 NTD850400:NTD850402 NJH850400:NJH850402 MZL850400:MZL850402 MPP850400:MPP850402 MFT850400:MFT850402 LVX850400:LVX850402 LMB850400:LMB850402 LCF850400:LCF850402 KSJ850400:KSJ850402 KIN850400:KIN850402 JYR850400:JYR850402 JOV850400:JOV850402 JEZ850400:JEZ850402 IVD850400:IVD850402 ILH850400:ILH850402 IBL850400:IBL850402 HRP850400:HRP850402 HHT850400:HHT850402 GXX850400:GXX850402 GOB850400:GOB850402 GEF850400:GEF850402 FUJ850400:FUJ850402 FKN850400:FKN850402 FAR850400:FAR850402 EQV850400:EQV850402 EGZ850400:EGZ850402 DXD850400:DXD850402 DNH850400:DNH850402 DDL850400:DDL850402 CTP850400:CTP850402 CJT850400:CJT850402 BZX850400:BZX850402 BQB850400:BQB850402 BGF850400:BGF850402 AWJ850400:AWJ850402 AMN850400:AMN850402 ACR850400:ACR850402 SV850400:SV850402 IZ850400:IZ850402 FAR981463 WVL784864:WVL784866 WLP784864:WLP784866 WBT784864:WBT784866 VRX784864:VRX784866 VIB784864:VIB784866 UYF784864:UYF784866 UOJ784864:UOJ784866 UEN784864:UEN784866 TUR784864:TUR784866 TKV784864:TKV784866 TAZ784864:TAZ784866 SRD784864:SRD784866 SHH784864:SHH784866 RXL784864:RXL784866 RNP784864:RNP784866 RDT784864:RDT784866 QTX784864:QTX784866 QKB784864:QKB784866 QAF784864:QAF784866 PQJ784864:PQJ784866 PGN784864:PGN784866 OWR784864:OWR784866 OMV784864:OMV784866 OCZ784864:OCZ784866 NTD784864:NTD784866 NJH784864:NJH784866 MZL784864:MZL784866 MPP784864:MPP784866 MFT784864:MFT784866 LVX784864:LVX784866 LMB784864:LMB784866 LCF784864:LCF784866 KSJ784864:KSJ784866 KIN784864:KIN784866 JYR784864:JYR784866 JOV784864:JOV784866 JEZ784864:JEZ784866 IVD784864:IVD784866 ILH784864:ILH784866 IBL784864:IBL784866 HRP784864:HRP784866 HHT784864:HHT784866 GXX784864:GXX784866 GOB784864:GOB784866 GEF784864:GEF784866 FUJ784864:FUJ784866 FKN784864:FKN784866 FAR784864:FAR784866 EQV784864:EQV784866 EGZ784864:EGZ784866 DXD784864:DXD784866 DNH784864:DNH784866 DDL784864:DDL784866 CTP784864:CTP784866 CJT784864:CJT784866 BZX784864:BZX784866 BQB784864:BQB784866 BGF784864:BGF784866 AWJ784864:AWJ784866 AMN784864:AMN784866 ACR784864:ACR784866 SV784864:SV784866 IZ784864:IZ784866 EQV981463 WVL719328:WVL719330 WLP719328:WLP719330 WBT719328:WBT719330 VRX719328:VRX719330 VIB719328:VIB719330 UYF719328:UYF719330 UOJ719328:UOJ719330 UEN719328:UEN719330 TUR719328:TUR719330 TKV719328:TKV719330 TAZ719328:TAZ719330 SRD719328:SRD719330 SHH719328:SHH719330 RXL719328:RXL719330 RNP719328:RNP719330 RDT719328:RDT719330 QTX719328:QTX719330 QKB719328:QKB719330 QAF719328:QAF719330 PQJ719328:PQJ719330 PGN719328:PGN719330 OWR719328:OWR719330 OMV719328:OMV719330 OCZ719328:OCZ719330 NTD719328:NTD719330 NJH719328:NJH719330 MZL719328:MZL719330 MPP719328:MPP719330 MFT719328:MFT719330 LVX719328:LVX719330 LMB719328:LMB719330 LCF719328:LCF719330 KSJ719328:KSJ719330 KIN719328:KIN719330 JYR719328:JYR719330 JOV719328:JOV719330 JEZ719328:JEZ719330 IVD719328:IVD719330 ILH719328:ILH719330 IBL719328:IBL719330 HRP719328:HRP719330 HHT719328:HHT719330 GXX719328:GXX719330 GOB719328:GOB719330 GEF719328:GEF719330 FUJ719328:FUJ719330 FKN719328:FKN719330 FAR719328:FAR719330 EQV719328:EQV719330 EGZ719328:EGZ719330 DXD719328:DXD719330 DNH719328:DNH719330 DDL719328:DDL719330 CTP719328:CTP719330 CJT719328:CJT719330 BZX719328:BZX719330 BQB719328:BQB719330 BGF719328:BGF719330 AWJ719328:AWJ719330 AMN719328:AMN719330 ACR719328:ACR719330 SV719328:SV719330 IZ719328:IZ719330 EGZ981463 WVL653792:WVL653794 WLP653792:WLP653794 WBT653792:WBT653794 VRX653792:VRX653794 VIB653792:VIB653794 UYF653792:UYF653794 UOJ653792:UOJ653794 UEN653792:UEN653794 TUR653792:TUR653794 TKV653792:TKV653794 TAZ653792:TAZ653794 SRD653792:SRD653794 SHH653792:SHH653794 RXL653792:RXL653794 RNP653792:RNP653794 RDT653792:RDT653794 QTX653792:QTX653794 QKB653792:QKB653794 QAF653792:QAF653794 PQJ653792:PQJ653794 PGN653792:PGN653794 OWR653792:OWR653794 OMV653792:OMV653794 OCZ653792:OCZ653794 NTD653792:NTD653794 NJH653792:NJH653794 MZL653792:MZL653794 MPP653792:MPP653794 MFT653792:MFT653794 LVX653792:LVX653794 LMB653792:LMB653794 LCF653792:LCF653794 KSJ653792:KSJ653794 KIN653792:KIN653794 JYR653792:JYR653794 JOV653792:JOV653794 JEZ653792:JEZ653794 IVD653792:IVD653794 ILH653792:ILH653794 IBL653792:IBL653794 HRP653792:HRP653794 HHT653792:HHT653794 GXX653792:GXX653794 GOB653792:GOB653794 GEF653792:GEF653794 FUJ653792:FUJ653794 FKN653792:FKN653794 FAR653792:FAR653794 EQV653792:EQV653794 EGZ653792:EGZ653794 DXD653792:DXD653794 DNH653792:DNH653794 DDL653792:DDL653794 CTP653792:CTP653794 CJT653792:CJT653794 BZX653792:BZX653794 BQB653792:BQB653794 BGF653792:BGF653794 AWJ653792:AWJ653794 AMN653792:AMN653794 ACR653792:ACR653794 SV653792:SV653794 IZ653792:IZ653794 DXD981463 WVL588256:WVL588258 WLP588256:WLP588258 WBT588256:WBT588258 VRX588256:VRX588258 VIB588256:VIB588258 UYF588256:UYF588258 UOJ588256:UOJ588258 UEN588256:UEN588258 TUR588256:TUR588258 TKV588256:TKV588258 TAZ588256:TAZ588258 SRD588256:SRD588258 SHH588256:SHH588258 RXL588256:RXL588258 RNP588256:RNP588258 RDT588256:RDT588258 QTX588256:QTX588258 QKB588256:QKB588258 QAF588256:QAF588258 PQJ588256:PQJ588258 PGN588256:PGN588258 OWR588256:OWR588258 OMV588256:OMV588258 OCZ588256:OCZ588258 NTD588256:NTD588258 NJH588256:NJH588258 MZL588256:MZL588258 MPP588256:MPP588258 MFT588256:MFT588258 LVX588256:LVX588258 LMB588256:LMB588258 LCF588256:LCF588258 KSJ588256:KSJ588258 KIN588256:KIN588258 JYR588256:JYR588258 JOV588256:JOV588258 JEZ588256:JEZ588258 IVD588256:IVD588258 ILH588256:ILH588258 IBL588256:IBL588258 HRP588256:HRP588258 HHT588256:HHT588258 GXX588256:GXX588258 GOB588256:GOB588258 GEF588256:GEF588258 FUJ588256:FUJ588258 FKN588256:FKN588258 FAR588256:FAR588258 EQV588256:EQV588258 EGZ588256:EGZ588258 DXD588256:DXD588258 DNH588256:DNH588258 DDL588256:DDL588258 CTP588256:CTP588258 CJT588256:CJT588258 BZX588256:BZX588258 BQB588256:BQB588258 BGF588256:BGF588258 AWJ588256:AWJ588258 AMN588256:AMN588258 ACR588256:ACR588258 SV588256:SV588258 IZ588256:IZ588258 DNH981463 WVL522720:WVL522722 WLP522720:WLP522722 WBT522720:WBT522722 VRX522720:VRX522722 VIB522720:VIB522722 UYF522720:UYF522722 UOJ522720:UOJ522722 UEN522720:UEN522722 TUR522720:TUR522722 TKV522720:TKV522722 TAZ522720:TAZ522722 SRD522720:SRD522722 SHH522720:SHH522722 RXL522720:RXL522722 RNP522720:RNP522722 RDT522720:RDT522722 QTX522720:QTX522722 QKB522720:QKB522722 QAF522720:QAF522722 PQJ522720:PQJ522722 PGN522720:PGN522722 OWR522720:OWR522722 OMV522720:OMV522722 OCZ522720:OCZ522722 NTD522720:NTD522722 NJH522720:NJH522722 MZL522720:MZL522722 MPP522720:MPP522722 MFT522720:MFT522722 LVX522720:LVX522722 LMB522720:LMB522722 LCF522720:LCF522722 KSJ522720:KSJ522722 KIN522720:KIN522722 JYR522720:JYR522722 JOV522720:JOV522722 JEZ522720:JEZ522722 IVD522720:IVD522722 ILH522720:ILH522722 IBL522720:IBL522722 HRP522720:HRP522722 HHT522720:HHT522722 GXX522720:GXX522722 GOB522720:GOB522722 GEF522720:GEF522722 FUJ522720:FUJ522722 FKN522720:FKN522722 FAR522720:FAR522722 EQV522720:EQV522722 EGZ522720:EGZ522722 DXD522720:DXD522722 DNH522720:DNH522722 DDL522720:DDL522722 CTP522720:CTP522722 CJT522720:CJT522722 BZX522720:BZX522722 BQB522720:BQB522722 BGF522720:BGF522722 AWJ522720:AWJ522722 AMN522720:AMN522722 ACR522720:ACR522722 SV522720:SV522722 IZ522720:IZ522722 DDL981463 WVL457184:WVL457186 WLP457184:WLP457186 WBT457184:WBT457186 VRX457184:VRX457186 VIB457184:VIB457186 UYF457184:UYF457186 UOJ457184:UOJ457186 UEN457184:UEN457186 TUR457184:TUR457186 TKV457184:TKV457186 TAZ457184:TAZ457186 SRD457184:SRD457186 SHH457184:SHH457186 RXL457184:RXL457186 RNP457184:RNP457186 RDT457184:RDT457186 QTX457184:QTX457186 QKB457184:QKB457186 QAF457184:QAF457186 PQJ457184:PQJ457186 PGN457184:PGN457186 OWR457184:OWR457186 OMV457184:OMV457186 OCZ457184:OCZ457186 NTD457184:NTD457186 NJH457184:NJH457186 MZL457184:MZL457186 MPP457184:MPP457186 MFT457184:MFT457186 LVX457184:LVX457186 LMB457184:LMB457186 LCF457184:LCF457186 KSJ457184:KSJ457186 KIN457184:KIN457186 JYR457184:JYR457186 JOV457184:JOV457186 JEZ457184:JEZ457186 IVD457184:IVD457186 ILH457184:ILH457186 IBL457184:IBL457186 HRP457184:HRP457186 HHT457184:HHT457186 GXX457184:GXX457186 GOB457184:GOB457186 GEF457184:GEF457186 FUJ457184:FUJ457186 FKN457184:FKN457186 FAR457184:FAR457186 EQV457184:EQV457186 EGZ457184:EGZ457186 DXD457184:DXD457186 DNH457184:DNH457186 DDL457184:DDL457186 CTP457184:CTP457186 CJT457184:CJT457186 BZX457184:BZX457186 BQB457184:BQB457186 BGF457184:BGF457186 AWJ457184:AWJ457186 AMN457184:AMN457186 ACR457184:ACR457186 SV457184:SV457186 IZ457184:IZ457186 CTP981463 WVL391648:WVL391650 WLP391648:WLP391650 WBT391648:WBT391650 VRX391648:VRX391650 VIB391648:VIB391650 UYF391648:UYF391650 UOJ391648:UOJ391650 UEN391648:UEN391650 TUR391648:TUR391650 TKV391648:TKV391650 TAZ391648:TAZ391650 SRD391648:SRD391650 SHH391648:SHH391650 RXL391648:RXL391650 RNP391648:RNP391650 RDT391648:RDT391650 QTX391648:QTX391650 QKB391648:QKB391650 QAF391648:QAF391650 PQJ391648:PQJ391650 PGN391648:PGN391650 OWR391648:OWR391650 OMV391648:OMV391650 OCZ391648:OCZ391650 NTD391648:NTD391650 NJH391648:NJH391650 MZL391648:MZL391650 MPP391648:MPP391650 MFT391648:MFT391650 LVX391648:LVX391650 LMB391648:LMB391650 LCF391648:LCF391650 KSJ391648:KSJ391650 KIN391648:KIN391650 JYR391648:JYR391650 JOV391648:JOV391650 JEZ391648:JEZ391650 IVD391648:IVD391650 ILH391648:ILH391650 IBL391648:IBL391650 HRP391648:HRP391650 HHT391648:HHT391650 GXX391648:GXX391650 GOB391648:GOB391650 GEF391648:GEF391650 FUJ391648:FUJ391650 FKN391648:FKN391650 FAR391648:FAR391650 EQV391648:EQV391650 EGZ391648:EGZ391650 DXD391648:DXD391650 DNH391648:DNH391650 DDL391648:DDL391650 CTP391648:CTP391650 CJT391648:CJT391650 BZX391648:BZX391650 BQB391648:BQB391650 BGF391648:BGF391650 AWJ391648:AWJ391650 AMN391648:AMN391650 ACR391648:ACR391650 SV391648:SV391650 IZ391648:IZ391650 CJT981463 WVL326112:WVL326114 WLP326112:WLP326114 WBT326112:WBT326114 VRX326112:VRX326114 VIB326112:VIB326114 UYF326112:UYF326114 UOJ326112:UOJ326114 UEN326112:UEN326114 TUR326112:TUR326114 TKV326112:TKV326114 TAZ326112:TAZ326114 SRD326112:SRD326114 SHH326112:SHH326114 RXL326112:RXL326114 RNP326112:RNP326114 RDT326112:RDT326114 QTX326112:QTX326114 QKB326112:QKB326114 QAF326112:QAF326114 PQJ326112:PQJ326114 PGN326112:PGN326114 OWR326112:OWR326114 OMV326112:OMV326114 OCZ326112:OCZ326114 NTD326112:NTD326114 NJH326112:NJH326114 MZL326112:MZL326114 MPP326112:MPP326114 MFT326112:MFT326114 LVX326112:LVX326114 LMB326112:LMB326114 LCF326112:LCF326114 KSJ326112:KSJ326114 KIN326112:KIN326114 JYR326112:JYR326114 JOV326112:JOV326114 JEZ326112:JEZ326114 IVD326112:IVD326114 ILH326112:ILH326114 IBL326112:IBL326114 HRP326112:HRP326114 HHT326112:HHT326114 GXX326112:GXX326114 GOB326112:GOB326114 GEF326112:GEF326114 FUJ326112:FUJ326114 FKN326112:FKN326114 FAR326112:FAR326114 EQV326112:EQV326114 EGZ326112:EGZ326114 DXD326112:DXD326114 DNH326112:DNH326114 DDL326112:DDL326114 CTP326112:CTP326114 CJT326112:CJT326114 BZX326112:BZX326114 BQB326112:BQB326114 BGF326112:BGF326114 AWJ326112:AWJ326114 AMN326112:AMN326114 ACR326112:ACR326114 SV326112:SV326114 IZ326112:IZ326114 BZX981463 WVL260576:WVL260578 WLP260576:WLP260578 WBT260576:WBT260578 VRX260576:VRX260578 VIB260576:VIB260578 UYF260576:UYF260578 UOJ260576:UOJ260578 UEN260576:UEN260578 TUR260576:TUR260578 TKV260576:TKV260578 TAZ260576:TAZ260578 SRD260576:SRD260578 SHH260576:SHH260578 RXL260576:RXL260578 RNP260576:RNP260578 RDT260576:RDT260578 QTX260576:QTX260578 QKB260576:QKB260578 QAF260576:QAF260578 PQJ260576:PQJ260578 PGN260576:PGN260578 OWR260576:OWR260578 OMV260576:OMV260578 OCZ260576:OCZ260578 NTD260576:NTD260578 NJH260576:NJH260578 MZL260576:MZL260578 MPP260576:MPP260578 MFT260576:MFT260578 LVX260576:LVX260578 LMB260576:LMB260578 LCF260576:LCF260578 KSJ260576:KSJ260578 KIN260576:KIN260578 JYR260576:JYR260578 JOV260576:JOV260578 JEZ260576:JEZ260578 IVD260576:IVD260578 ILH260576:ILH260578 IBL260576:IBL260578 HRP260576:HRP260578 HHT260576:HHT260578 GXX260576:GXX260578 GOB260576:GOB260578 GEF260576:GEF260578 FUJ260576:FUJ260578 FKN260576:FKN260578 FAR260576:FAR260578 EQV260576:EQV260578 EGZ260576:EGZ260578 DXD260576:DXD260578 DNH260576:DNH260578 DDL260576:DDL260578 CTP260576:CTP260578 CJT260576:CJT260578 BZX260576:BZX260578 BQB260576:BQB260578 BGF260576:BGF260578 AWJ260576:AWJ260578 AMN260576:AMN260578 ACR260576:ACR260578 SV260576:SV260578 IZ260576:IZ260578 BQB981463 WVL195040:WVL195042 WLP195040:WLP195042 WBT195040:WBT195042 VRX195040:VRX195042 VIB195040:VIB195042 UYF195040:UYF195042 UOJ195040:UOJ195042 UEN195040:UEN195042 TUR195040:TUR195042 TKV195040:TKV195042 TAZ195040:TAZ195042 SRD195040:SRD195042 SHH195040:SHH195042 RXL195040:RXL195042 RNP195040:RNP195042 RDT195040:RDT195042 QTX195040:QTX195042 QKB195040:QKB195042 QAF195040:QAF195042 PQJ195040:PQJ195042 PGN195040:PGN195042 OWR195040:OWR195042 OMV195040:OMV195042 OCZ195040:OCZ195042 NTD195040:NTD195042 NJH195040:NJH195042 MZL195040:MZL195042 MPP195040:MPP195042 MFT195040:MFT195042 LVX195040:LVX195042 LMB195040:LMB195042 LCF195040:LCF195042 KSJ195040:KSJ195042 KIN195040:KIN195042 JYR195040:JYR195042 JOV195040:JOV195042 JEZ195040:JEZ195042 IVD195040:IVD195042 ILH195040:ILH195042 IBL195040:IBL195042 HRP195040:HRP195042 HHT195040:HHT195042 GXX195040:GXX195042 GOB195040:GOB195042 GEF195040:GEF195042 FUJ195040:FUJ195042 FKN195040:FKN195042 FAR195040:FAR195042 EQV195040:EQV195042 EGZ195040:EGZ195042 DXD195040:DXD195042 DNH195040:DNH195042 DDL195040:DDL195042 CTP195040:CTP195042 CJT195040:CJT195042 BZX195040:BZX195042 BQB195040:BQB195042 BGF195040:BGF195042 AWJ195040:AWJ195042 AMN195040:AMN195042 ACR195040:ACR195042 SV195040:SV195042 IZ195040:IZ195042 BGF981463 WVL129504:WVL129506 WLP129504:WLP129506 WBT129504:WBT129506 VRX129504:VRX129506 VIB129504:VIB129506 UYF129504:UYF129506 UOJ129504:UOJ129506 UEN129504:UEN129506 TUR129504:TUR129506 TKV129504:TKV129506 TAZ129504:TAZ129506 SRD129504:SRD129506 SHH129504:SHH129506 RXL129504:RXL129506 RNP129504:RNP129506 RDT129504:RDT129506 QTX129504:QTX129506 QKB129504:QKB129506 QAF129504:QAF129506 PQJ129504:PQJ129506 PGN129504:PGN129506 OWR129504:OWR129506 OMV129504:OMV129506 OCZ129504:OCZ129506 NTD129504:NTD129506 NJH129504:NJH129506 MZL129504:MZL129506 MPP129504:MPP129506 MFT129504:MFT129506 LVX129504:LVX129506 LMB129504:LMB129506 LCF129504:LCF129506 KSJ129504:KSJ129506 KIN129504:KIN129506 JYR129504:JYR129506 JOV129504:JOV129506 JEZ129504:JEZ129506 IVD129504:IVD129506 ILH129504:ILH129506 IBL129504:IBL129506 HRP129504:HRP129506 HHT129504:HHT129506 GXX129504:GXX129506 GOB129504:GOB129506 GEF129504:GEF129506 FUJ129504:FUJ129506 FKN129504:FKN129506 FAR129504:FAR129506 EQV129504:EQV129506 EGZ129504:EGZ129506 DXD129504:DXD129506 DNH129504:DNH129506 DDL129504:DDL129506 CTP129504:CTP129506 CJT129504:CJT129506 BZX129504:BZX129506 BQB129504:BQB129506 BGF129504:BGF129506 AWJ129504:AWJ129506 AMN129504:AMN129506 ACR129504:ACR129506 SV129504:SV129506 IZ129504:IZ129506 AWJ981463 WVL63968:WVL63970 WLP63968:WLP63970 WBT63968:WBT63970 VRX63968:VRX63970 VIB63968:VIB63970 UYF63968:UYF63970 UOJ63968:UOJ63970 UEN63968:UEN63970 TUR63968:TUR63970 TKV63968:TKV63970 TAZ63968:TAZ63970 SRD63968:SRD63970 SHH63968:SHH63970 RXL63968:RXL63970 RNP63968:RNP63970 RDT63968:RDT63970 QTX63968:QTX63970 QKB63968:QKB63970 QAF63968:QAF63970 PQJ63968:PQJ63970 PGN63968:PGN63970 OWR63968:OWR63970 OMV63968:OMV63970 OCZ63968:OCZ63970 NTD63968:NTD63970 NJH63968:NJH63970 MZL63968:MZL63970 MPP63968:MPP63970 MFT63968:MFT63970 LVX63968:LVX63970 LMB63968:LMB63970 LCF63968:LCF63970 KSJ63968:KSJ63970 KIN63968:KIN63970 JYR63968:JYR63970 JOV63968:JOV63970 JEZ63968:JEZ63970 IVD63968:IVD63970 ILH63968:ILH63970 IBL63968:IBL63970 HRP63968:HRP63970 HHT63968:HHT63970 GXX63968:GXX63970 GOB63968:GOB63970 GEF63968:GEF63970 FUJ63968:FUJ63970 FKN63968:FKN63970 FAR63968:FAR63970 EQV63968:EQV63970 EGZ63968:EGZ63970 DXD63968:DXD63970 DNH63968:DNH63970 DDL63968:DDL63970 CTP63968:CTP63970 CJT63968:CJT63970 BZX63968:BZX63970 BQB63968:BQB63970 BGF63968:BGF63970 AWJ63968:AWJ63970 AMN63968:AMN63970 ACR63968:ACR63970 SV63968:SV63970 IZ63968:IZ63970 AMN981463 WVL981476:WVL981491 WLP981476:WLP981491 WBT981476:WBT981491 VRX981476:VRX981491 VIB981476:VIB981491 UYF981476:UYF981491 UOJ981476:UOJ981491 UEN981476:UEN981491 TUR981476:TUR981491 TKV981476:TKV981491 TAZ981476:TAZ981491 SRD981476:SRD981491 SHH981476:SHH981491 RXL981476:RXL981491 RNP981476:RNP981491 RDT981476:RDT981491 QTX981476:QTX981491 QKB981476:QKB981491 QAF981476:QAF981491 PQJ981476:PQJ981491 PGN981476:PGN981491 OWR981476:OWR981491 OMV981476:OMV981491 OCZ981476:OCZ981491 NTD981476:NTD981491 NJH981476:NJH981491 MZL981476:MZL981491 MPP981476:MPP981491 MFT981476:MFT981491 LVX981476:LVX981491 LMB981476:LMB981491 LCF981476:LCF981491 KSJ981476:KSJ981491 KIN981476:KIN981491 JYR981476:JYR981491 JOV981476:JOV981491 JEZ981476:JEZ981491 IVD981476:IVD981491 ILH981476:ILH981491 IBL981476:IBL981491 HRP981476:HRP981491 HHT981476:HHT981491 GXX981476:GXX981491 GOB981476:GOB981491 GEF981476:GEF981491 FUJ981476:FUJ981491 FKN981476:FKN981491 FAR981476:FAR981491 EQV981476:EQV981491 EGZ981476:EGZ981491 DXD981476:DXD981491 DNH981476:DNH981491 DDL981476:DDL981491 CTP981476:CTP981491 CJT981476:CJT981491 BZX981476:BZX981491 BQB981476:BQB981491 BGF981476:BGF981491 AWJ981476:AWJ981491 AMN981476:AMN981491 ACR981476:ACR981491 SV981476:SV981491 IZ981476:IZ981491 ACR981463 WVL915940:WVL915955 WLP915940:WLP915955 WBT915940:WBT915955 VRX915940:VRX915955 VIB915940:VIB915955 UYF915940:UYF915955 UOJ915940:UOJ915955 UEN915940:UEN915955 TUR915940:TUR915955 TKV915940:TKV915955 TAZ915940:TAZ915955 SRD915940:SRD915955 SHH915940:SHH915955 RXL915940:RXL915955 RNP915940:RNP915955 RDT915940:RDT915955 QTX915940:QTX915955 QKB915940:QKB915955 QAF915940:QAF915955 PQJ915940:PQJ915955 PGN915940:PGN915955 OWR915940:OWR915955 OMV915940:OMV915955 OCZ915940:OCZ915955 NTD915940:NTD915955 NJH915940:NJH915955 MZL915940:MZL915955 MPP915940:MPP915955 MFT915940:MFT915955 LVX915940:LVX915955 LMB915940:LMB915955 LCF915940:LCF915955 KSJ915940:KSJ915955 KIN915940:KIN915955 JYR915940:JYR915955 JOV915940:JOV915955 JEZ915940:JEZ915955 IVD915940:IVD915955 ILH915940:ILH915955 IBL915940:IBL915955 HRP915940:HRP915955 HHT915940:HHT915955 GXX915940:GXX915955 GOB915940:GOB915955 GEF915940:GEF915955 FUJ915940:FUJ915955 FKN915940:FKN915955 FAR915940:FAR915955 EQV915940:EQV915955 EGZ915940:EGZ915955 DXD915940:DXD915955 DNH915940:DNH915955 DDL915940:DDL915955 CTP915940:CTP915955 CJT915940:CJT915955 BZX915940:BZX915955 BQB915940:BQB915955 BGF915940:BGF915955 AWJ915940:AWJ915955 AMN915940:AMN915955 ACR915940:ACR915955 SV915940:SV915955 IZ915940:IZ915955 SV981463 WVL850404:WVL850419 WLP850404:WLP850419 WBT850404:WBT850419 VRX850404:VRX850419 VIB850404:VIB850419 UYF850404:UYF850419 UOJ850404:UOJ850419 UEN850404:UEN850419 TUR850404:TUR850419 TKV850404:TKV850419 TAZ850404:TAZ850419 SRD850404:SRD850419 SHH850404:SHH850419 RXL850404:RXL850419 RNP850404:RNP850419 RDT850404:RDT850419 QTX850404:QTX850419 QKB850404:QKB850419 QAF850404:QAF850419 PQJ850404:PQJ850419 PGN850404:PGN850419 OWR850404:OWR850419 OMV850404:OMV850419 OCZ850404:OCZ850419 NTD850404:NTD850419 NJH850404:NJH850419 MZL850404:MZL850419 MPP850404:MPP850419 MFT850404:MFT850419 LVX850404:LVX850419 LMB850404:LMB850419 LCF850404:LCF850419 KSJ850404:KSJ850419 KIN850404:KIN850419 JYR850404:JYR850419 JOV850404:JOV850419 JEZ850404:JEZ850419 IVD850404:IVD850419 ILH850404:ILH850419 IBL850404:IBL850419 HRP850404:HRP850419 HHT850404:HHT850419 GXX850404:GXX850419 GOB850404:GOB850419 GEF850404:GEF850419 FUJ850404:FUJ850419 FKN850404:FKN850419 FAR850404:FAR850419 EQV850404:EQV850419 EGZ850404:EGZ850419 DXD850404:DXD850419 DNH850404:DNH850419 DDL850404:DDL850419 CTP850404:CTP850419 CJT850404:CJT850419 BZX850404:BZX850419 BQB850404:BQB850419 BGF850404:BGF850419 AWJ850404:AWJ850419 AMN850404:AMN850419 ACR850404:ACR850419 SV850404:SV850419 IZ850404:IZ850419 IZ981463 WVL784868:WVL784883 WLP784868:WLP784883 WBT784868:WBT784883 VRX784868:VRX784883 VIB784868:VIB784883 UYF784868:UYF784883 UOJ784868:UOJ784883 UEN784868:UEN784883 TUR784868:TUR784883 TKV784868:TKV784883 TAZ784868:TAZ784883 SRD784868:SRD784883 SHH784868:SHH784883 RXL784868:RXL784883 RNP784868:RNP784883 RDT784868:RDT784883 QTX784868:QTX784883 QKB784868:QKB784883 QAF784868:QAF784883 PQJ784868:PQJ784883 PGN784868:PGN784883 OWR784868:OWR784883 OMV784868:OMV784883 OCZ784868:OCZ784883 NTD784868:NTD784883 NJH784868:NJH784883 MZL784868:MZL784883 MPP784868:MPP784883 MFT784868:MFT784883 LVX784868:LVX784883 LMB784868:LMB784883 LCF784868:LCF784883 KSJ784868:KSJ784883 KIN784868:KIN784883 JYR784868:JYR784883 JOV784868:JOV784883 JEZ784868:JEZ784883 IVD784868:IVD784883 ILH784868:ILH784883 IBL784868:IBL784883 HRP784868:HRP784883 HHT784868:HHT784883 GXX784868:GXX784883 GOB784868:GOB784883 GEF784868:GEF784883 FUJ784868:FUJ784883 FKN784868:FKN784883 FAR784868:FAR784883 EQV784868:EQV784883 EGZ784868:EGZ784883 DXD784868:DXD784883 DNH784868:DNH784883 DDL784868:DDL784883 CTP784868:CTP784883 CJT784868:CJT784883 BZX784868:BZX784883 BQB784868:BQB784883 BGF784868:BGF784883 AWJ784868:AWJ784883 AMN784868:AMN784883 ACR784868:ACR784883 SV784868:SV784883 IZ784868:IZ784883 WVL981463 WVL719332:WVL719347 WLP719332:WLP719347 WBT719332:WBT719347 VRX719332:VRX719347 VIB719332:VIB719347 UYF719332:UYF719347 UOJ719332:UOJ719347 UEN719332:UEN719347 TUR719332:TUR719347 TKV719332:TKV719347 TAZ719332:TAZ719347 SRD719332:SRD719347 SHH719332:SHH719347 RXL719332:RXL719347 RNP719332:RNP719347 RDT719332:RDT719347 QTX719332:QTX719347 QKB719332:QKB719347 QAF719332:QAF719347 PQJ719332:PQJ719347 PGN719332:PGN719347 OWR719332:OWR719347 OMV719332:OMV719347 OCZ719332:OCZ719347 NTD719332:NTD719347 NJH719332:NJH719347 MZL719332:MZL719347 MPP719332:MPP719347 MFT719332:MFT719347 LVX719332:LVX719347 LMB719332:LMB719347 LCF719332:LCF719347 KSJ719332:KSJ719347 KIN719332:KIN719347 JYR719332:JYR719347 JOV719332:JOV719347 JEZ719332:JEZ719347 IVD719332:IVD719347 ILH719332:ILH719347 IBL719332:IBL719347 HRP719332:HRP719347 HHT719332:HHT719347 GXX719332:GXX719347 GOB719332:GOB719347 GEF719332:GEF719347 FUJ719332:FUJ719347 FKN719332:FKN719347 FAR719332:FAR719347 EQV719332:EQV719347 EGZ719332:EGZ719347 DXD719332:DXD719347 DNH719332:DNH719347 DDL719332:DDL719347 CTP719332:CTP719347 CJT719332:CJT719347 BZX719332:BZX719347 BQB719332:BQB719347 BGF719332:BGF719347 AWJ719332:AWJ719347 AMN719332:AMN719347 ACR719332:ACR719347 SV719332:SV719347 IZ719332:IZ719347 WVL915927 WVL653796:WVL653811 WLP653796:WLP653811 WBT653796:WBT653811 VRX653796:VRX653811 VIB653796:VIB653811 UYF653796:UYF653811 UOJ653796:UOJ653811 UEN653796:UEN653811 TUR653796:TUR653811 TKV653796:TKV653811 TAZ653796:TAZ653811 SRD653796:SRD653811 SHH653796:SHH653811 RXL653796:RXL653811 RNP653796:RNP653811 RDT653796:RDT653811 QTX653796:QTX653811 QKB653796:QKB653811 QAF653796:QAF653811 PQJ653796:PQJ653811 PGN653796:PGN653811 OWR653796:OWR653811 OMV653796:OMV653811 OCZ653796:OCZ653811 NTD653796:NTD653811 NJH653796:NJH653811 MZL653796:MZL653811 MPP653796:MPP653811 MFT653796:MFT653811 LVX653796:LVX653811 LMB653796:LMB653811 LCF653796:LCF653811 KSJ653796:KSJ653811 KIN653796:KIN653811 JYR653796:JYR653811 JOV653796:JOV653811 JEZ653796:JEZ653811 IVD653796:IVD653811 ILH653796:ILH653811 IBL653796:IBL653811 HRP653796:HRP653811 HHT653796:HHT653811 GXX653796:GXX653811 GOB653796:GOB653811 GEF653796:GEF653811 FUJ653796:FUJ653811 FKN653796:FKN653811 FAR653796:FAR653811 EQV653796:EQV653811 EGZ653796:EGZ653811 DXD653796:DXD653811 DNH653796:DNH653811 DDL653796:DDL653811 CTP653796:CTP653811 CJT653796:CJT653811 BZX653796:BZX653811 BQB653796:BQB653811 BGF653796:BGF653811 AWJ653796:AWJ653811 AMN653796:AMN653811 ACR653796:ACR653811 SV653796:SV653811 IZ653796:IZ653811 WLP915927 WVL588260:WVL588275 WLP588260:WLP588275 WBT588260:WBT588275 VRX588260:VRX588275 VIB588260:VIB588275 UYF588260:UYF588275 UOJ588260:UOJ588275 UEN588260:UEN588275 TUR588260:TUR588275 TKV588260:TKV588275 TAZ588260:TAZ588275 SRD588260:SRD588275 SHH588260:SHH588275 RXL588260:RXL588275 RNP588260:RNP588275 RDT588260:RDT588275 QTX588260:QTX588275 QKB588260:QKB588275 QAF588260:QAF588275 PQJ588260:PQJ588275 PGN588260:PGN588275 OWR588260:OWR588275 OMV588260:OMV588275 OCZ588260:OCZ588275 NTD588260:NTD588275 NJH588260:NJH588275 MZL588260:MZL588275 MPP588260:MPP588275 MFT588260:MFT588275 LVX588260:LVX588275 LMB588260:LMB588275 LCF588260:LCF588275 KSJ588260:KSJ588275 KIN588260:KIN588275 JYR588260:JYR588275 JOV588260:JOV588275 JEZ588260:JEZ588275 IVD588260:IVD588275 ILH588260:ILH588275 IBL588260:IBL588275 HRP588260:HRP588275 HHT588260:HHT588275 GXX588260:GXX588275 GOB588260:GOB588275 GEF588260:GEF588275 FUJ588260:FUJ588275 FKN588260:FKN588275 FAR588260:FAR588275 EQV588260:EQV588275 EGZ588260:EGZ588275 DXD588260:DXD588275 DNH588260:DNH588275 DDL588260:DDL588275 CTP588260:CTP588275 CJT588260:CJT588275 BZX588260:BZX588275 BQB588260:BQB588275 BGF588260:BGF588275 AWJ588260:AWJ588275 AMN588260:AMN588275 ACR588260:ACR588275 SV588260:SV588275 IZ588260:IZ588275 WBT915927 WVL522724:WVL522739 WLP522724:WLP522739 WBT522724:WBT522739 VRX522724:VRX522739 VIB522724:VIB522739 UYF522724:UYF522739 UOJ522724:UOJ522739 UEN522724:UEN522739 TUR522724:TUR522739 TKV522724:TKV522739 TAZ522724:TAZ522739 SRD522724:SRD522739 SHH522724:SHH522739 RXL522724:RXL522739 RNP522724:RNP522739 RDT522724:RDT522739 QTX522724:QTX522739 QKB522724:QKB522739 QAF522724:QAF522739 PQJ522724:PQJ522739 PGN522724:PGN522739 OWR522724:OWR522739 OMV522724:OMV522739 OCZ522724:OCZ522739 NTD522724:NTD522739 NJH522724:NJH522739 MZL522724:MZL522739 MPP522724:MPP522739 MFT522724:MFT522739 LVX522724:LVX522739 LMB522724:LMB522739 LCF522724:LCF522739 KSJ522724:KSJ522739 KIN522724:KIN522739 JYR522724:JYR522739 JOV522724:JOV522739 JEZ522724:JEZ522739 IVD522724:IVD522739 ILH522724:ILH522739 IBL522724:IBL522739 HRP522724:HRP522739 HHT522724:HHT522739 GXX522724:GXX522739 GOB522724:GOB522739 GEF522724:GEF522739 FUJ522724:FUJ522739 FKN522724:FKN522739 FAR522724:FAR522739 EQV522724:EQV522739 EGZ522724:EGZ522739 DXD522724:DXD522739 DNH522724:DNH522739 DDL522724:DDL522739 CTP522724:CTP522739 CJT522724:CJT522739 BZX522724:BZX522739 BQB522724:BQB522739 BGF522724:BGF522739 AWJ522724:AWJ522739 AMN522724:AMN522739 ACR522724:ACR522739 SV522724:SV522739 IZ522724:IZ522739 VRX915927 WVL457188:WVL457203 WLP457188:WLP457203 WBT457188:WBT457203 VRX457188:VRX457203 VIB457188:VIB457203 UYF457188:UYF457203 UOJ457188:UOJ457203 UEN457188:UEN457203 TUR457188:TUR457203 TKV457188:TKV457203 TAZ457188:TAZ457203 SRD457188:SRD457203 SHH457188:SHH457203 RXL457188:RXL457203 RNP457188:RNP457203 RDT457188:RDT457203 QTX457188:QTX457203 QKB457188:QKB457203 QAF457188:QAF457203 PQJ457188:PQJ457203 PGN457188:PGN457203 OWR457188:OWR457203 OMV457188:OMV457203 OCZ457188:OCZ457203 NTD457188:NTD457203 NJH457188:NJH457203 MZL457188:MZL457203 MPP457188:MPP457203 MFT457188:MFT457203 LVX457188:LVX457203 LMB457188:LMB457203 LCF457188:LCF457203 KSJ457188:KSJ457203 KIN457188:KIN457203 JYR457188:JYR457203 JOV457188:JOV457203 JEZ457188:JEZ457203 IVD457188:IVD457203 ILH457188:ILH457203 IBL457188:IBL457203 HRP457188:HRP457203 HHT457188:HHT457203 GXX457188:GXX457203 GOB457188:GOB457203 GEF457188:GEF457203 FUJ457188:FUJ457203 FKN457188:FKN457203 FAR457188:FAR457203 EQV457188:EQV457203 EGZ457188:EGZ457203 DXD457188:DXD457203 DNH457188:DNH457203 DDL457188:DDL457203 CTP457188:CTP457203 CJT457188:CJT457203 BZX457188:BZX457203 BQB457188:BQB457203 BGF457188:BGF457203 AWJ457188:AWJ457203 AMN457188:AMN457203 ACR457188:ACR457203 SV457188:SV457203 IZ457188:IZ457203 VIB915927 WVL391652:WVL391667 WLP391652:WLP391667 WBT391652:WBT391667 VRX391652:VRX391667 VIB391652:VIB391667 UYF391652:UYF391667 UOJ391652:UOJ391667 UEN391652:UEN391667 TUR391652:TUR391667 TKV391652:TKV391667 TAZ391652:TAZ391667 SRD391652:SRD391667 SHH391652:SHH391667 RXL391652:RXL391667 RNP391652:RNP391667 RDT391652:RDT391667 QTX391652:QTX391667 QKB391652:QKB391667 QAF391652:QAF391667 PQJ391652:PQJ391667 PGN391652:PGN391667 OWR391652:OWR391667 OMV391652:OMV391667 OCZ391652:OCZ391667 NTD391652:NTD391667 NJH391652:NJH391667 MZL391652:MZL391667 MPP391652:MPP391667 MFT391652:MFT391667 LVX391652:LVX391667 LMB391652:LMB391667 LCF391652:LCF391667 KSJ391652:KSJ391667 KIN391652:KIN391667 JYR391652:JYR391667 JOV391652:JOV391667 JEZ391652:JEZ391667 IVD391652:IVD391667 ILH391652:ILH391667 IBL391652:IBL391667 HRP391652:HRP391667 HHT391652:HHT391667 GXX391652:GXX391667 GOB391652:GOB391667 GEF391652:GEF391667 FUJ391652:FUJ391667 FKN391652:FKN391667 FAR391652:FAR391667 EQV391652:EQV391667 EGZ391652:EGZ391667 DXD391652:DXD391667 DNH391652:DNH391667 DDL391652:DDL391667 CTP391652:CTP391667 CJT391652:CJT391667 BZX391652:BZX391667 BQB391652:BQB391667 BGF391652:BGF391667 AWJ391652:AWJ391667 AMN391652:AMN391667 ACR391652:ACR391667 SV391652:SV391667 IZ391652:IZ391667 UYF915927 WVL326116:WVL326131 WLP326116:WLP326131 WBT326116:WBT326131 VRX326116:VRX326131 VIB326116:VIB326131 UYF326116:UYF326131 UOJ326116:UOJ326131 UEN326116:UEN326131 TUR326116:TUR326131 TKV326116:TKV326131 TAZ326116:TAZ326131 SRD326116:SRD326131 SHH326116:SHH326131 RXL326116:RXL326131 RNP326116:RNP326131 RDT326116:RDT326131 QTX326116:QTX326131 QKB326116:QKB326131 QAF326116:QAF326131 PQJ326116:PQJ326131 PGN326116:PGN326131 OWR326116:OWR326131 OMV326116:OMV326131 OCZ326116:OCZ326131 NTD326116:NTD326131 NJH326116:NJH326131 MZL326116:MZL326131 MPP326116:MPP326131 MFT326116:MFT326131 LVX326116:LVX326131 LMB326116:LMB326131 LCF326116:LCF326131 KSJ326116:KSJ326131 KIN326116:KIN326131 JYR326116:JYR326131 JOV326116:JOV326131 JEZ326116:JEZ326131 IVD326116:IVD326131 ILH326116:ILH326131 IBL326116:IBL326131 HRP326116:HRP326131 HHT326116:HHT326131 GXX326116:GXX326131 GOB326116:GOB326131 GEF326116:GEF326131 FUJ326116:FUJ326131 FKN326116:FKN326131 FAR326116:FAR326131 EQV326116:EQV326131 EGZ326116:EGZ326131 DXD326116:DXD326131 DNH326116:DNH326131 DDL326116:DDL326131 CTP326116:CTP326131 CJT326116:CJT326131 BZX326116:BZX326131 BQB326116:BQB326131 BGF326116:BGF326131 AWJ326116:AWJ326131 AMN326116:AMN326131 ACR326116:ACR326131 SV326116:SV326131 IZ326116:IZ326131 UOJ915927 WVL260580:WVL260595 WLP260580:WLP260595 WBT260580:WBT260595 VRX260580:VRX260595 VIB260580:VIB260595 UYF260580:UYF260595 UOJ260580:UOJ260595 UEN260580:UEN260595 TUR260580:TUR260595 TKV260580:TKV260595 TAZ260580:TAZ260595 SRD260580:SRD260595 SHH260580:SHH260595 RXL260580:RXL260595 RNP260580:RNP260595 RDT260580:RDT260595 QTX260580:QTX260595 QKB260580:QKB260595 QAF260580:QAF260595 PQJ260580:PQJ260595 PGN260580:PGN260595 OWR260580:OWR260595 OMV260580:OMV260595 OCZ260580:OCZ260595 NTD260580:NTD260595 NJH260580:NJH260595 MZL260580:MZL260595 MPP260580:MPP260595 MFT260580:MFT260595 LVX260580:LVX260595 LMB260580:LMB260595 LCF260580:LCF260595 KSJ260580:KSJ260595 KIN260580:KIN260595 JYR260580:JYR260595 JOV260580:JOV260595 JEZ260580:JEZ260595 IVD260580:IVD260595 ILH260580:ILH260595 IBL260580:IBL260595 HRP260580:HRP260595 HHT260580:HHT260595 GXX260580:GXX260595 GOB260580:GOB260595 GEF260580:GEF260595 FUJ260580:FUJ260595 FKN260580:FKN260595 FAR260580:FAR260595 EQV260580:EQV260595 EGZ260580:EGZ260595 DXD260580:DXD260595 DNH260580:DNH260595 DDL260580:DDL260595 CTP260580:CTP260595 CJT260580:CJT260595 BZX260580:BZX260595 BQB260580:BQB260595 BGF260580:BGF260595 AWJ260580:AWJ260595 AMN260580:AMN260595 ACR260580:ACR260595 SV260580:SV260595 IZ260580:IZ260595 UEN915927 WVL195044:WVL195059 WLP195044:WLP195059 WBT195044:WBT195059 VRX195044:VRX195059 VIB195044:VIB195059 UYF195044:UYF195059 UOJ195044:UOJ195059 UEN195044:UEN195059 TUR195044:TUR195059 TKV195044:TKV195059 TAZ195044:TAZ195059 SRD195044:SRD195059 SHH195044:SHH195059 RXL195044:RXL195059 RNP195044:RNP195059 RDT195044:RDT195059 QTX195044:QTX195059 QKB195044:QKB195059 QAF195044:QAF195059 PQJ195044:PQJ195059 PGN195044:PGN195059 OWR195044:OWR195059 OMV195044:OMV195059 OCZ195044:OCZ195059 NTD195044:NTD195059 NJH195044:NJH195059 MZL195044:MZL195059 MPP195044:MPP195059 MFT195044:MFT195059 LVX195044:LVX195059 LMB195044:LMB195059 LCF195044:LCF195059 KSJ195044:KSJ195059 KIN195044:KIN195059 JYR195044:JYR195059 JOV195044:JOV195059 JEZ195044:JEZ195059 IVD195044:IVD195059 ILH195044:ILH195059 IBL195044:IBL195059 HRP195044:HRP195059 HHT195044:HHT195059 GXX195044:GXX195059 GOB195044:GOB195059 GEF195044:GEF195059 FUJ195044:FUJ195059 FKN195044:FKN195059 FAR195044:FAR195059 EQV195044:EQV195059 EGZ195044:EGZ195059 DXD195044:DXD195059 DNH195044:DNH195059 DDL195044:DDL195059 CTP195044:CTP195059 CJT195044:CJT195059 BZX195044:BZX195059 BQB195044:BQB195059 BGF195044:BGF195059 AWJ195044:AWJ195059 AMN195044:AMN195059 ACR195044:ACR195059 SV195044:SV195059 IZ195044:IZ195059 TUR915927 WVL129508:WVL129523 WLP129508:WLP129523 WBT129508:WBT129523 VRX129508:VRX129523 VIB129508:VIB129523 UYF129508:UYF129523 UOJ129508:UOJ129523 UEN129508:UEN129523 TUR129508:TUR129523 TKV129508:TKV129523 TAZ129508:TAZ129523 SRD129508:SRD129523 SHH129508:SHH129523 RXL129508:RXL129523 RNP129508:RNP129523 RDT129508:RDT129523 QTX129508:QTX129523 QKB129508:QKB129523 QAF129508:QAF129523 PQJ129508:PQJ129523 PGN129508:PGN129523 OWR129508:OWR129523 OMV129508:OMV129523 OCZ129508:OCZ129523 NTD129508:NTD129523 NJH129508:NJH129523 MZL129508:MZL129523 MPP129508:MPP129523 MFT129508:MFT129523 LVX129508:LVX129523 LMB129508:LMB129523 LCF129508:LCF129523 KSJ129508:KSJ129523 KIN129508:KIN129523 JYR129508:JYR129523 JOV129508:JOV129523 JEZ129508:JEZ129523 IVD129508:IVD129523 ILH129508:ILH129523 IBL129508:IBL129523 HRP129508:HRP129523 HHT129508:HHT129523 GXX129508:GXX129523 GOB129508:GOB129523 GEF129508:GEF129523 FUJ129508:FUJ129523 FKN129508:FKN129523 FAR129508:FAR129523 EQV129508:EQV129523 EGZ129508:EGZ129523 DXD129508:DXD129523 DNH129508:DNH129523 DDL129508:DDL129523 CTP129508:CTP129523 CJT129508:CJT129523 BZX129508:BZX129523 BQB129508:BQB129523 BGF129508:BGF129523 AWJ129508:AWJ129523 AMN129508:AMN129523 ACR129508:ACR129523 SV129508:SV129523 IZ129508:IZ129523 TKV915927 WVL63972:WVL63987 WLP63972:WLP63987 WBT63972:WBT63987 VRX63972:VRX63987 VIB63972:VIB63987 UYF63972:UYF63987 UOJ63972:UOJ63987 UEN63972:UEN63987 TUR63972:TUR63987 TKV63972:TKV63987 TAZ63972:TAZ63987 SRD63972:SRD63987 SHH63972:SHH63987 RXL63972:RXL63987 RNP63972:RNP63987 RDT63972:RDT63987 QTX63972:QTX63987 QKB63972:QKB63987 QAF63972:QAF63987 PQJ63972:PQJ63987 PGN63972:PGN63987 OWR63972:OWR63987 OMV63972:OMV63987 OCZ63972:OCZ63987 NTD63972:NTD63987 NJH63972:NJH63987 MZL63972:MZL63987 MPP63972:MPP63987 MFT63972:MFT63987 LVX63972:LVX63987 LMB63972:LMB63987 LCF63972:LCF63987 KSJ63972:KSJ63987 KIN63972:KIN63987 JYR63972:JYR63987 JOV63972:JOV63987 JEZ63972:JEZ63987 IVD63972:IVD63987 ILH63972:ILH63987 IBL63972:IBL63987 HRP63972:HRP63987 HHT63972:HHT63987 GXX63972:GXX63987 GOB63972:GOB63987 GEF63972:GEF63987 FUJ63972:FUJ63987 FKN63972:FKN63987 FAR63972:FAR63987 EQV63972:EQV63987 EGZ63972:EGZ63987 DXD63972:DXD63987 DNH63972:DNH63987 DDL63972:DDL63987 CTP63972:CTP63987 CJT63972:CJT63987 BZX63972:BZX63987 BQB63972:BQB63987 BGF63972:BGF63987 AWJ63972:AWJ63987 AMN63972:AMN63987 ACR63972:ACR63987 SV63972:SV63987 IZ63972:IZ63987 TAZ915927 WVL981523:WVL981540 WLP981523:WLP981540 WBT981523:WBT981540 VRX981523:VRX981540 VIB981523:VIB981540 UYF981523:UYF981540 UOJ981523:UOJ981540 UEN981523:UEN981540 TUR981523:TUR981540 TKV981523:TKV981540 TAZ981523:TAZ981540 SRD981523:SRD981540 SHH981523:SHH981540 RXL981523:RXL981540 RNP981523:RNP981540 RDT981523:RDT981540 QTX981523:QTX981540 QKB981523:QKB981540 QAF981523:QAF981540 PQJ981523:PQJ981540 PGN981523:PGN981540 OWR981523:OWR981540 OMV981523:OMV981540 OCZ981523:OCZ981540 NTD981523:NTD981540 NJH981523:NJH981540 MZL981523:MZL981540 MPP981523:MPP981540 MFT981523:MFT981540 LVX981523:LVX981540 LMB981523:LMB981540 LCF981523:LCF981540 KSJ981523:KSJ981540 KIN981523:KIN981540 JYR981523:JYR981540 JOV981523:JOV981540 JEZ981523:JEZ981540 IVD981523:IVD981540 ILH981523:ILH981540 IBL981523:IBL981540 HRP981523:HRP981540 HHT981523:HHT981540 GXX981523:GXX981540 GOB981523:GOB981540 GEF981523:GEF981540 FUJ981523:FUJ981540 FKN981523:FKN981540 FAR981523:FAR981540 EQV981523:EQV981540 EGZ981523:EGZ981540 DXD981523:DXD981540 DNH981523:DNH981540 DDL981523:DDL981540 CTP981523:CTP981540 CJT981523:CJT981540 BZX981523:BZX981540 BQB981523:BQB981540 BGF981523:BGF981540 AWJ981523:AWJ981540 AMN981523:AMN981540 ACR981523:ACR981540 SV981523:SV981540 IZ981523:IZ981540 SRD915927 WVL915987:WVL916004 WLP915987:WLP916004 WBT915987:WBT916004 VRX915987:VRX916004 VIB915987:VIB916004 UYF915987:UYF916004 UOJ915987:UOJ916004 UEN915987:UEN916004 TUR915987:TUR916004 TKV915987:TKV916004 TAZ915987:TAZ916004 SRD915987:SRD916004 SHH915987:SHH916004 RXL915987:RXL916004 RNP915987:RNP916004 RDT915987:RDT916004 QTX915987:QTX916004 QKB915987:QKB916004 QAF915987:QAF916004 PQJ915987:PQJ916004 PGN915987:PGN916004 OWR915987:OWR916004 OMV915987:OMV916004 OCZ915987:OCZ916004 NTD915987:NTD916004 NJH915987:NJH916004 MZL915987:MZL916004 MPP915987:MPP916004 MFT915987:MFT916004 LVX915987:LVX916004 LMB915987:LMB916004 LCF915987:LCF916004 KSJ915987:KSJ916004 KIN915987:KIN916004 JYR915987:JYR916004 JOV915987:JOV916004 JEZ915987:JEZ916004 IVD915987:IVD916004 ILH915987:ILH916004 IBL915987:IBL916004 HRP915987:HRP916004 HHT915987:HHT916004 GXX915987:GXX916004 GOB915987:GOB916004 GEF915987:GEF916004 FUJ915987:FUJ916004 FKN915987:FKN916004 FAR915987:FAR916004 EQV915987:EQV916004 EGZ915987:EGZ916004 DXD915987:DXD916004 DNH915987:DNH916004 DDL915987:DDL916004 CTP915987:CTP916004 CJT915987:CJT916004 BZX915987:BZX916004 BQB915987:BQB916004 BGF915987:BGF916004 AWJ915987:AWJ916004 AMN915987:AMN916004 ACR915987:ACR916004 SV915987:SV916004 IZ915987:IZ916004 SHH915927 WVL850451:WVL850468 WLP850451:WLP850468 WBT850451:WBT850468 VRX850451:VRX850468 VIB850451:VIB850468 UYF850451:UYF850468 UOJ850451:UOJ850468 UEN850451:UEN850468 TUR850451:TUR850468 TKV850451:TKV850468 TAZ850451:TAZ850468 SRD850451:SRD850468 SHH850451:SHH850468 RXL850451:RXL850468 RNP850451:RNP850468 RDT850451:RDT850468 QTX850451:QTX850468 QKB850451:QKB850468 QAF850451:QAF850468 PQJ850451:PQJ850468 PGN850451:PGN850468 OWR850451:OWR850468 OMV850451:OMV850468 OCZ850451:OCZ850468 NTD850451:NTD850468 NJH850451:NJH850468 MZL850451:MZL850468 MPP850451:MPP850468 MFT850451:MFT850468 LVX850451:LVX850468 LMB850451:LMB850468 LCF850451:LCF850468 KSJ850451:KSJ850468 KIN850451:KIN850468 JYR850451:JYR850468 JOV850451:JOV850468 JEZ850451:JEZ850468 IVD850451:IVD850468 ILH850451:ILH850468 IBL850451:IBL850468 HRP850451:HRP850468 HHT850451:HHT850468 GXX850451:GXX850468 GOB850451:GOB850468 GEF850451:GEF850468 FUJ850451:FUJ850468 FKN850451:FKN850468 FAR850451:FAR850468 EQV850451:EQV850468 EGZ850451:EGZ850468 DXD850451:DXD850468 DNH850451:DNH850468 DDL850451:DDL850468 CTP850451:CTP850468 CJT850451:CJT850468 BZX850451:BZX850468 BQB850451:BQB850468 BGF850451:BGF850468 AWJ850451:AWJ850468 AMN850451:AMN850468 ACR850451:ACR850468 SV850451:SV850468 IZ850451:IZ850468 RXL915927 WVL784915:WVL784932 WLP784915:WLP784932 WBT784915:WBT784932 VRX784915:VRX784932 VIB784915:VIB784932 UYF784915:UYF784932 UOJ784915:UOJ784932 UEN784915:UEN784932 TUR784915:TUR784932 TKV784915:TKV784932 TAZ784915:TAZ784932 SRD784915:SRD784932 SHH784915:SHH784932 RXL784915:RXL784932 RNP784915:RNP784932 RDT784915:RDT784932 QTX784915:QTX784932 QKB784915:QKB784932 QAF784915:QAF784932 PQJ784915:PQJ784932 PGN784915:PGN784932 OWR784915:OWR784932 OMV784915:OMV784932 OCZ784915:OCZ784932 NTD784915:NTD784932 NJH784915:NJH784932 MZL784915:MZL784932 MPP784915:MPP784932 MFT784915:MFT784932 LVX784915:LVX784932 LMB784915:LMB784932 LCF784915:LCF784932 KSJ784915:KSJ784932 KIN784915:KIN784932 JYR784915:JYR784932 JOV784915:JOV784932 JEZ784915:JEZ784932 IVD784915:IVD784932 ILH784915:ILH784932 IBL784915:IBL784932 HRP784915:HRP784932 HHT784915:HHT784932 GXX784915:GXX784932 GOB784915:GOB784932 GEF784915:GEF784932 FUJ784915:FUJ784932 FKN784915:FKN784932 FAR784915:FAR784932 EQV784915:EQV784932 EGZ784915:EGZ784932 DXD784915:DXD784932 DNH784915:DNH784932 DDL784915:DDL784932 CTP784915:CTP784932 CJT784915:CJT784932 BZX784915:BZX784932 BQB784915:BQB784932 BGF784915:BGF784932 AWJ784915:AWJ784932 AMN784915:AMN784932 ACR784915:ACR784932 SV784915:SV784932 IZ784915:IZ784932 RNP915927 WVL719379:WVL719396 WLP719379:WLP719396 WBT719379:WBT719396 VRX719379:VRX719396 VIB719379:VIB719396 UYF719379:UYF719396 UOJ719379:UOJ719396 UEN719379:UEN719396 TUR719379:TUR719396 TKV719379:TKV719396 TAZ719379:TAZ719396 SRD719379:SRD719396 SHH719379:SHH719396 RXL719379:RXL719396 RNP719379:RNP719396 RDT719379:RDT719396 QTX719379:QTX719396 QKB719379:QKB719396 QAF719379:QAF719396 PQJ719379:PQJ719396 PGN719379:PGN719396 OWR719379:OWR719396 OMV719379:OMV719396 OCZ719379:OCZ719396 NTD719379:NTD719396 NJH719379:NJH719396 MZL719379:MZL719396 MPP719379:MPP719396 MFT719379:MFT719396 LVX719379:LVX719396 LMB719379:LMB719396 LCF719379:LCF719396 KSJ719379:KSJ719396 KIN719379:KIN719396 JYR719379:JYR719396 JOV719379:JOV719396 JEZ719379:JEZ719396 IVD719379:IVD719396 ILH719379:ILH719396 IBL719379:IBL719396 HRP719379:HRP719396 HHT719379:HHT719396 GXX719379:GXX719396 GOB719379:GOB719396 GEF719379:GEF719396 FUJ719379:FUJ719396 FKN719379:FKN719396 FAR719379:FAR719396 EQV719379:EQV719396 EGZ719379:EGZ719396 DXD719379:DXD719396 DNH719379:DNH719396 DDL719379:DDL719396 CTP719379:CTP719396 CJT719379:CJT719396 BZX719379:BZX719396 BQB719379:BQB719396 BGF719379:BGF719396 AWJ719379:AWJ719396 AMN719379:AMN719396 ACR719379:ACR719396 SV719379:SV719396 IZ719379:IZ719396 RDT915927 WVL653843:WVL653860 WLP653843:WLP653860 WBT653843:WBT653860 VRX653843:VRX653860 VIB653843:VIB653860 UYF653843:UYF653860 UOJ653843:UOJ653860 UEN653843:UEN653860 TUR653843:TUR653860 TKV653843:TKV653860 TAZ653843:TAZ653860 SRD653843:SRD653860 SHH653843:SHH653860 RXL653843:RXL653860 RNP653843:RNP653860 RDT653843:RDT653860 QTX653843:QTX653860 QKB653843:QKB653860 QAF653843:QAF653860 PQJ653843:PQJ653860 PGN653843:PGN653860 OWR653843:OWR653860 OMV653843:OMV653860 OCZ653843:OCZ653860 NTD653843:NTD653860 NJH653843:NJH653860 MZL653843:MZL653860 MPP653843:MPP653860 MFT653843:MFT653860 LVX653843:LVX653860 LMB653843:LMB653860 LCF653843:LCF653860 KSJ653843:KSJ653860 KIN653843:KIN653860 JYR653843:JYR653860 JOV653843:JOV653860 JEZ653843:JEZ653860 IVD653843:IVD653860 ILH653843:ILH653860 IBL653843:IBL653860 HRP653843:HRP653860 HHT653843:HHT653860 GXX653843:GXX653860 GOB653843:GOB653860 GEF653843:GEF653860 FUJ653843:FUJ653860 FKN653843:FKN653860 FAR653843:FAR653860 EQV653843:EQV653860 EGZ653843:EGZ653860 DXD653843:DXD653860 DNH653843:DNH653860 DDL653843:DDL653860 CTP653843:CTP653860 CJT653843:CJT653860 BZX653843:BZX653860 BQB653843:BQB653860 BGF653843:BGF653860 AWJ653843:AWJ653860 AMN653843:AMN653860 ACR653843:ACR653860 SV653843:SV653860 IZ653843:IZ653860 QTX915927 WVL588307:WVL588324 WLP588307:WLP588324 WBT588307:WBT588324 VRX588307:VRX588324 VIB588307:VIB588324 UYF588307:UYF588324 UOJ588307:UOJ588324 UEN588307:UEN588324 TUR588307:TUR588324 TKV588307:TKV588324 TAZ588307:TAZ588324 SRD588307:SRD588324 SHH588307:SHH588324 RXL588307:RXL588324 RNP588307:RNP588324 RDT588307:RDT588324 QTX588307:QTX588324 QKB588307:QKB588324 QAF588307:QAF588324 PQJ588307:PQJ588324 PGN588307:PGN588324 OWR588307:OWR588324 OMV588307:OMV588324 OCZ588307:OCZ588324 NTD588307:NTD588324 NJH588307:NJH588324 MZL588307:MZL588324 MPP588307:MPP588324 MFT588307:MFT588324 LVX588307:LVX588324 LMB588307:LMB588324 LCF588307:LCF588324 KSJ588307:KSJ588324 KIN588307:KIN588324 JYR588307:JYR588324 JOV588307:JOV588324 JEZ588307:JEZ588324 IVD588307:IVD588324 ILH588307:ILH588324 IBL588307:IBL588324 HRP588307:HRP588324 HHT588307:HHT588324 GXX588307:GXX588324 GOB588307:GOB588324 GEF588307:GEF588324 FUJ588307:FUJ588324 FKN588307:FKN588324 FAR588307:FAR588324 EQV588307:EQV588324 EGZ588307:EGZ588324 DXD588307:DXD588324 DNH588307:DNH588324 DDL588307:DDL588324 CTP588307:CTP588324 CJT588307:CJT588324 BZX588307:BZX588324 BQB588307:BQB588324 BGF588307:BGF588324 AWJ588307:AWJ588324 AMN588307:AMN588324 ACR588307:ACR588324 SV588307:SV588324 IZ588307:IZ588324 QKB915927 WVL522771:WVL522788 WLP522771:WLP522788 WBT522771:WBT522788 VRX522771:VRX522788 VIB522771:VIB522788 UYF522771:UYF522788 UOJ522771:UOJ522788 UEN522771:UEN522788 TUR522771:TUR522788 TKV522771:TKV522788 TAZ522771:TAZ522788 SRD522771:SRD522788 SHH522771:SHH522788 RXL522771:RXL522788 RNP522771:RNP522788 RDT522771:RDT522788 QTX522771:QTX522788 QKB522771:QKB522788 QAF522771:QAF522788 PQJ522771:PQJ522788 PGN522771:PGN522788 OWR522771:OWR522788 OMV522771:OMV522788 OCZ522771:OCZ522788 NTD522771:NTD522788 NJH522771:NJH522788 MZL522771:MZL522788 MPP522771:MPP522788 MFT522771:MFT522788 LVX522771:LVX522788 LMB522771:LMB522788 LCF522771:LCF522788 KSJ522771:KSJ522788 KIN522771:KIN522788 JYR522771:JYR522788 JOV522771:JOV522788 JEZ522771:JEZ522788 IVD522771:IVD522788 ILH522771:ILH522788 IBL522771:IBL522788 HRP522771:HRP522788 HHT522771:HHT522788 GXX522771:GXX522788 GOB522771:GOB522788 GEF522771:GEF522788 FUJ522771:FUJ522788 FKN522771:FKN522788 FAR522771:FAR522788 EQV522771:EQV522788 EGZ522771:EGZ522788 DXD522771:DXD522788 DNH522771:DNH522788 DDL522771:DDL522788 CTP522771:CTP522788 CJT522771:CJT522788 BZX522771:BZX522788 BQB522771:BQB522788 BGF522771:BGF522788 AWJ522771:AWJ522788 AMN522771:AMN522788 ACR522771:ACR522788 SV522771:SV522788 IZ522771:IZ522788 QAF915927 WVL457235:WVL457252 WLP457235:WLP457252 WBT457235:WBT457252 VRX457235:VRX457252 VIB457235:VIB457252 UYF457235:UYF457252 UOJ457235:UOJ457252 UEN457235:UEN457252 TUR457235:TUR457252 TKV457235:TKV457252 TAZ457235:TAZ457252 SRD457235:SRD457252 SHH457235:SHH457252 RXL457235:RXL457252 RNP457235:RNP457252 RDT457235:RDT457252 QTX457235:QTX457252 QKB457235:QKB457252 QAF457235:QAF457252 PQJ457235:PQJ457252 PGN457235:PGN457252 OWR457235:OWR457252 OMV457235:OMV457252 OCZ457235:OCZ457252 NTD457235:NTD457252 NJH457235:NJH457252 MZL457235:MZL457252 MPP457235:MPP457252 MFT457235:MFT457252 LVX457235:LVX457252 LMB457235:LMB457252 LCF457235:LCF457252 KSJ457235:KSJ457252 KIN457235:KIN457252 JYR457235:JYR457252 JOV457235:JOV457252 JEZ457235:JEZ457252 IVD457235:IVD457252 ILH457235:ILH457252 IBL457235:IBL457252 HRP457235:HRP457252 HHT457235:HHT457252 GXX457235:GXX457252 GOB457235:GOB457252 GEF457235:GEF457252 FUJ457235:FUJ457252 FKN457235:FKN457252 FAR457235:FAR457252 EQV457235:EQV457252 EGZ457235:EGZ457252 DXD457235:DXD457252 DNH457235:DNH457252 DDL457235:DDL457252 CTP457235:CTP457252 CJT457235:CJT457252 BZX457235:BZX457252 BQB457235:BQB457252 BGF457235:BGF457252 AWJ457235:AWJ457252 AMN457235:AMN457252 ACR457235:ACR457252 SV457235:SV457252 IZ457235:IZ457252 PQJ915927 WVL391699:WVL391716 WLP391699:WLP391716 WBT391699:WBT391716 VRX391699:VRX391716 VIB391699:VIB391716 UYF391699:UYF391716 UOJ391699:UOJ391716 UEN391699:UEN391716 TUR391699:TUR391716 TKV391699:TKV391716 TAZ391699:TAZ391716 SRD391699:SRD391716 SHH391699:SHH391716 RXL391699:RXL391716 RNP391699:RNP391716 RDT391699:RDT391716 QTX391699:QTX391716 QKB391699:QKB391716 QAF391699:QAF391716 PQJ391699:PQJ391716 PGN391699:PGN391716 OWR391699:OWR391716 OMV391699:OMV391716 OCZ391699:OCZ391716 NTD391699:NTD391716 NJH391699:NJH391716 MZL391699:MZL391716 MPP391699:MPP391716 MFT391699:MFT391716 LVX391699:LVX391716 LMB391699:LMB391716 LCF391699:LCF391716 KSJ391699:KSJ391716 KIN391699:KIN391716 JYR391699:JYR391716 JOV391699:JOV391716 JEZ391699:JEZ391716 IVD391699:IVD391716 ILH391699:ILH391716 IBL391699:IBL391716 HRP391699:HRP391716 HHT391699:HHT391716 GXX391699:GXX391716 GOB391699:GOB391716 GEF391699:GEF391716 FUJ391699:FUJ391716 FKN391699:FKN391716 FAR391699:FAR391716 EQV391699:EQV391716 EGZ391699:EGZ391716 DXD391699:DXD391716 DNH391699:DNH391716 DDL391699:DDL391716 CTP391699:CTP391716 CJT391699:CJT391716 BZX391699:BZX391716 BQB391699:BQB391716 BGF391699:BGF391716 AWJ391699:AWJ391716 AMN391699:AMN391716 ACR391699:ACR391716 SV391699:SV391716 IZ391699:IZ391716 PGN915927 WVL326163:WVL326180 WLP326163:WLP326180 WBT326163:WBT326180 VRX326163:VRX326180 VIB326163:VIB326180 UYF326163:UYF326180 UOJ326163:UOJ326180 UEN326163:UEN326180 TUR326163:TUR326180 TKV326163:TKV326180 TAZ326163:TAZ326180 SRD326163:SRD326180 SHH326163:SHH326180 RXL326163:RXL326180 RNP326163:RNP326180 RDT326163:RDT326180 QTX326163:QTX326180 QKB326163:QKB326180 QAF326163:QAF326180 PQJ326163:PQJ326180 PGN326163:PGN326180 OWR326163:OWR326180 OMV326163:OMV326180 OCZ326163:OCZ326180 NTD326163:NTD326180 NJH326163:NJH326180 MZL326163:MZL326180 MPP326163:MPP326180 MFT326163:MFT326180 LVX326163:LVX326180 LMB326163:LMB326180 LCF326163:LCF326180 KSJ326163:KSJ326180 KIN326163:KIN326180 JYR326163:JYR326180 JOV326163:JOV326180 JEZ326163:JEZ326180 IVD326163:IVD326180 ILH326163:ILH326180 IBL326163:IBL326180 HRP326163:HRP326180 HHT326163:HHT326180 GXX326163:GXX326180 GOB326163:GOB326180 GEF326163:GEF326180 FUJ326163:FUJ326180 FKN326163:FKN326180 FAR326163:FAR326180 EQV326163:EQV326180 EGZ326163:EGZ326180 DXD326163:DXD326180 DNH326163:DNH326180 DDL326163:DDL326180 CTP326163:CTP326180 CJT326163:CJT326180 BZX326163:BZX326180 BQB326163:BQB326180 BGF326163:BGF326180 AWJ326163:AWJ326180 AMN326163:AMN326180 ACR326163:ACR326180 SV326163:SV326180 IZ326163:IZ326180 OWR915927 WVL260627:WVL260644 WLP260627:WLP260644 WBT260627:WBT260644 VRX260627:VRX260644 VIB260627:VIB260644 UYF260627:UYF260644 UOJ260627:UOJ260644 UEN260627:UEN260644 TUR260627:TUR260644 TKV260627:TKV260644 TAZ260627:TAZ260644 SRD260627:SRD260644 SHH260627:SHH260644 RXL260627:RXL260644 RNP260627:RNP260644 RDT260627:RDT260644 QTX260627:QTX260644 QKB260627:QKB260644 QAF260627:QAF260644 PQJ260627:PQJ260644 PGN260627:PGN260644 OWR260627:OWR260644 OMV260627:OMV260644 OCZ260627:OCZ260644 NTD260627:NTD260644 NJH260627:NJH260644 MZL260627:MZL260644 MPP260627:MPP260644 MFT260627:MFT260644 LVX260627:LVX260644 LMB260627:LMB260644 LCF260627:LCF260644 KSJ260627:KSJ260644 KIN260627:KIN260644 JYR260627:JYR260644 JOV260627:JOV260644 JEZ260627:JEZ260644 IVD260627:IVD260644 ILH260627:ILH260644 IBL260627:IBL260644 HRP260627:HRP260644 HHT260627:HHT260644 GXX260627:GXX260644 GOB260627:GOB260644 GEF260627:GEF260644 FUJ260627:FUJ260644 FKN260627:FKN260644 FAR260627:FAR260644 EQV260627:EQV260644 EGZ260627:EGZ260644 DXD260627:DXD260644 DNH260627:DNH260644 DDL260627:DDL260644 CTP260627:CTP260644 CJT260627:CJT260644 BZX260627:BZX260644 BQB260627:BQB260644 BGF260627:BGF260644 AWJ260627:AWJ260644 AMN260627:AMN260644 ACR260627:ACR260644 SV260627:SV260644 IZ260627:IZ260644 OMV915927 WVL195091:WVL195108 WLP195091:WLP195108 WBT195091:WBT195108 VRX195091:VRX195108 VIB195091:VIB195108 UYF195091:UYF195108 UOJ195091:UOJ195108 UEN195091:UEN195108 TUR195091:TUR195108 TKV195091:TKV195108 TAZ195091:TAZ195108 SRD195091:SRD195108 SHH195091:SHH195108 RXL195091:RXL195108 RNP195091:RNP195108 RDT195091:RDT195108 QTX195091:QTX195108 QKB195091:QKB195108 QAF195091:QAF195108 PQJ195091:PQJ195108 PGN195091:PGN195108 OWR195091:OWR195108 OMV195091:OMV195108 OCZ195091:OCZ195108 NTD195091:NTD195108 NJH195091:NJH195108 MZL195091:MZL195108 MPP195091:MPP195108 MFT195091:MFT195108 LVX195091:LVX195108 LMB195091:LMB195108 LCF195091:LCF195108 KSJ195091:KSJ195108 KIN195091:KIN195108 JYR195091:JYR195108 JOV195091:JOV195108 JEZ195091:JEZ195108 IVD195091:IVD195108 ILH195091:ILH195108 IBL195091:IBL195108 HRP195091:HRP195108 HHT195091:HHT195108 GXX195091:GXX195108 GOB195091:GOB195108 GEF195091:GEF195108 FUJ195091:FUJ195108 FKN195091:FKN195108 FAR195091:FAR195108 EQV195091:EQV195108 EGZ195091:EGZ195108 DXD195091:DXD195108 DNH195091:DNH195108 DDL195091:DDL195108 CTP195091:CTP195108 CJT195091:CJT195108 BZX195091:BZX195108 BQB195091:BQB195108 BGF195091:BGF195108 AWJ195091:AWJ195108 AMN195091:AMN195108 ACR195091:ACR195108 SV195091:SV195108 IZ195091:IZ195108 OCZ915927 WVL129555:WVL129572 WLP129555:WLP129572 WBT129555:WBT129572 VRX129555:VRX129572 VIB129555:VIB129572 UYF129555:UYF129572 UOJ129555:UOJ129572 UEN129555:UEN129572 TUR129555:TUR129572 TKV129555:TKV129572 TAZ129555:TAZ129572 SRD129555:SRD129572 SHH129555:SHH129572 RXL129555:RXL129572 RNP129555:RNP129572 RDT129555:RDT129572 QTX129555:QTX129572 QKB129555:QKB129572 QAF129555:QAF129572 PQJ129555:PQJ129572 PGN129555:PGN129572 OWR129555:OWR129572 OMV129555:OMV129572 OCZ129555:OCZ129572 NTD129555:NTD129572 NJH129555:NJH129572 MZL129555:MZL129572 MPP129555:MPP129572 MFT129555:MFT129572 LVX129555:LVX129572 LMB129555:LMB129572 LCF129555:LCF129572 KSJ129555:KSJ129572 KIN129555:KIN129572 JYR129555:JYR129572 JOV129555:JOV129572 JEZ129555:JEZ129572 IVD129555:IVD129572 ILH129555:ILH129572 IBL129555:IBL129572 HRP129555:HRP129572 HHT129555:HHT129572 GXX129555:GXX129572 GOB129555:GOB129572 GEF129555:GEF129572 FUJ129555:FUJ129572 FKN129555:FKN129572 FAR129555:FAR129572 EQV129555:EQV129572 EGZ129555:EGZ129572 DXD129555:DXD129572 DNH129555:DNH129572 DDL129555:DDL129572 CTP129555:CTP129572 CJT129555:CJT129572 BZX129555:BZX129572 BQB129555:BQB129572 BGF129555:BGF129572 AWJ129555:AWJ129572 AMN129555:AMN129572 ACR129555:ACR129572 SV129555:SV129572 IZ129555:IZ129572 NTD915927 WVL64019:WVL64036 WLP64019:WLP64036 WBT64019:WBT64036 VRX64019:VRX64036 VIB64019:VIB64036 UYF64019:UYF64036 UOJ64019:UOJ64036 UEN64019:UEN64036 TUR64019:TUR64036 TKV64019:TKV64036 TAZ64019:TAZ64036 SRD64019:SRD64036 SHH64019:SHH64036 RXL64019:RXL64036 RNP64019:RNP64036 RDT64019:RDT64036 QTX64019:QTX64036 QKB64019:QKB64036 QAF64019:QAF64036 PQJ64019:PQJ64036 PGN64019:PGN64036 OWR64019:OWR64036 OMV64019:OMV64036 OCZ64019:OCZ64036 NTD64019:NTD64036 NJH64019:NJH64036 MZL64019:MZL64036 MPP64019:MPP64036 MFT64019:MFT64036 LVX64019:LVX64036 LMB64019:LMB64036 LCF64019:LCF64036 KSJ64019:KSJ64036 KIN64019:KIN64036 JYR64019:JYR64036 JOV64019:JOV64036 JEZ64019:JEZ64036 IVD64019:IVD64036 ILH64019:ILH64036 IBL64019:IBL64036 HRP64019:HRP64036 HHT64019:HHT64036 GXX64019:GXX64036 GOB64019:GOB64036 GEF64019:GEF64036 FUJ64019:FUJ64036 FKN64019:FKN64036 FAR64019:FAR64036 EQV64019:EQV64036 EGZ64019:EGZ64036 DXD64019:DXD64036 DNH64019:DNH64036 DDL64019:DDL64036 CTP64019:CTP64036 CJT64019:CJT64036 BZX64019:BZX64036 BQB64019:BQB64036 BGF64019:BGF64036 AWJ64019:AWJ64036 AMN64019:AMN64036 ACR64019:ACR64036 SV64019:SV64036 IZ64019:IZ64036 NJH915927 WVL981549:WVL981550 WLP981549:WLP981550 WBT981549:WBT981550 VRX981549:VRX981550 VIB981549:VIB981550 UYF981549:UYF981550 UOJ981549:UOJ981550 UEN981549:UEN981550 TUR981549:TUR981550 TKV981549:TKV981550 TAZ981549:TAZ981550 SRD981549:SRD981550 SHH981549:SHH981550 RXL981549:RXL981550 RNP981549:RNP981550 RDT981549:RDT981550 QTX981549:QTX981550 QKB981549:QKB981550 QAF981549:QAF981550 PQJ981549:PQJ981550 PGN981549:PGN981550 OWR981549:OWR981550 OMV981549:OMV981550 OCZ981549:OCZ981550 NTD981549:NTD981550 NJH981549:NJH981550 MZL981549:MZL981550 MPP981549:MPP981550 MFT981549:MFT981550 LVX981549:LVX981550 LMB981549:LMB981550 LCF981549:LCF981550 KSJ981549:KSJ981550 KIN981549:KIN981550 JYR981549:JYR981550 JOV981549:JOV981550 JEZ981549:JEZ981550 IVD981549:IVD981550 ILH981549:ILH981550 IBL981549:IBL981550 HRP981549:HRP981550 HHT981549:HHT981550 GXX981549:GXX981550 GOB981549:GOB981550 GEF981549:GEF981550 FUJ981549:FUJ981550 FKN981549:FKN981550 FAR981549:FAR981550 EQV981549:EQV981550 EGZ981549:EGZ981550 DXD981549:DXD981550 DNH981549:DNH981550 DDL981549:DDL981550 CTP981549:CTP981550 CJT981549:CJT981550 BZX981549:BZX981550 BQB981549:BQB981550 BGF981549:BGF981550 AWJ981549:AWJ981550 AMN981549:AMN981550 ACR981549:ACR981550 SV981549:SV981550 IZ981549:IZ981550 MZL915927 WVL916013:WVL916014 WLP916013:WLP916014 WBT916013:WBT916014 VRX916013:VRX916014 VIB916013:VIB916014 UYF916013:UYF916014 UOJ916013:UOJ916014 UEN916013:UEN916014 TUR916013:TUR916014 TKV916013:TKV916014 TAZ916013:TAZ916014 SRD916013:SRD916014 SHH916013:SHH916014 RXL916013:RXL916014 RNP916013:RNP916014 RDT916013:RDT916014 QTX916013:QTX916014 QKB916013:QKB916014 QAF916013:QAF916014 PQJ916013:PQJ916014 PGN916013:PGN916014 OWR916013:OWR916014 OMV916013:OMV916014 OCZ916013:OCZ916014 NTD916013:NTD916014 NJH916013:NJH916014 MZL916013:MZL916014 MPP916013:MPP916014 MFT916013:MFT916014 LVX916013:LVX916014 LMB916013:LMB916014 LCF916013:LCF916014 KSJ916013:KSJ916014 KIN916013:KIN916014 JYR916013:JYR916014 JOV916013:JOV916014 JEZ916013:JEZ916014 IVD916013:IVD916014 ILH916013:ILH916014 IBL916013:IBL916014 HRP916013:HRP916014 HHT916013:HHT916014 GXX916013:GXX916014 GOB916013:GOB916014 GEF916013:GEF916014 FUJ916013:FUJ916014 FKN916013:FKN916014 FAR916013:FAR916014 EQV916013:EQV916014 EGZ916013:EGZ916014 DXD916013:DXD916014 DNH916013:DNH916014 DDL916013:DDL916014 CTP916013:CTP916014 CJT916013:CJT916014 BZX916013:BZX916014 BQB916013:BQB916014 BGF916013:BGF916014 AWJ916013:AWJ916014 AMN916013:AMN916014 ACR916013:ACR916014 SV916013:SV916014 IZ916013:IZ916014 MPP915927 WVL850477:WVL850478 WLP850477:WLP850478 WBT850477:WBT850478 VRX850477:VRX850478 VIB850477:VIB850478 UYF850477:UYF850478 UOJ850477:UOJ850478 UEN850477:UEN850478 TUR850477:TUR850478 TKV850477:TKV850478 TAZ850477:TAZ850478 SRD850477:SRD850478 SHH850477:SHH850478 RXL850477:RXL850478 RNP850477:RNP850478 RDT850477:RDT850478 QTX850477:QTX850478 QKB850477:QKB850478 QAF850477:QAF850478 PQJ850477:PQJ850478 PGN850477:PGN850478 OWR850477:OWR850478 OMV850477:OMV850478 OCZ850477:OCZ850478 NTD850477:NTD850478 NJH850477:NJH850478 MZL850477:MZL850478 MPP850477:MPP850478 MFT850477:MFT850478 LVX850477:LVX850478 LMB850477:LMB850478 LCF850477:LCF850478 KSJ850477:KSJ850478 KIN850477:KIN850478 JYR850477:JYR850478 JOV850477:JOV850478 JEZ850477:JEZ850478 IVD850477:IVD850478 ILH850477:ILH850478 IBL850477:IBL850478 HRP850477:HRP850478 HHT850477:HHT850478 GXX850477:GXX850478 GOB850477:GOB850478 GEF850477:GEF850478 FUJ850477:FUJ850478 FKN850477:FKN850478 FAR850477:FAR850478 EQV850477:EQV850478 EGZ850477:EGZ850478 DXD850477:DXD850478 DNH850477:DNH850478 DDL850477:DDL850478 CTP850477:CTP850478 CJT850477:CJT850478 BZX850477:BZX850478 BQB850477:BQB850478 BGF850477:BGF850478 AWJ850477:AWJ850478 AMN850477:AMN850478 ACR850477:ACR850478 SV850477:SV850478 IZ850477:IZ850478 MFT915927 WVL784941:WVL784942 WLP784941:WLP784942 WBT784941:WBT784942 VRX784941:VRX784942 VIB784941:VIB784942 UYF784941:UYF784942 UOJ784941:UOJ784942 UEN784941:UEN784942 TUR784941:TUR784942 TKV784941:TKV784942 TAZ784941:TAZ784942 SRD784941:SRD784942 SHH784941:SHH784942 RXL784941:RXL784942 RNP784941:RNP784942 RDT784941:RDT784942 QTX784941:QTX784942 QKB784941:QKB784942 QAF784941:QAF784942 PQJ784941:PQJ784942 PGN784941:PGN784942 OWR784941:OWR784942 OMV784941:OMV784942 OCZ784941:OCZ784942 NTD784941:NTD784942 NJH784941:NJH784942 MZL784941:MZL784942 MPP784941:MPP784942 MFT784941:MFT784942 LVX784941:LVX784942 LMB784941:LMB784942 LCF784941:LCF784942 KSJ784941:KSJ784942 KIN784941:KIN784942 JYR784941:JYR784942 JOV784941:JOV784942 JEZ784941:JEZ784942 IVD784941:IVD784942 ILH784941:ILH784942 IBL784941:IBL784942 HRP784941:HRP784942 HHT784941:HHT784942 GXX784941:GXX784942 GOB784941:GOB784942 GEF784941:GEF784942 FUJ784941:FUJ784942 FKN784941:FKN784942 FAR784941:FAR784942 EQV784941:EQV784942 EGZ784941:EGZ784942 DXD784941:DXD784942 DNH784941:DNH784942 DDL784941:DDL784942 CTP784941:CTP784942 CJT784941:CJT784942 BZX784941:BZX784942 BQB784941:BQB784942 BGF784941:BGF784942 AWJ784941:AWJ784942 AMN784941:AMN784942 ACR784941:ACR784942 SV784941:SV784942 IZ784941:IZ784942 LVX915927 WVL719405:WVL719406 WLP719405:WLP719406 WBT719405:WBT719406 VRX719405:VRX719406 VIB719405:VIB719406 UYF719405:UYF719406 UOJ719405:UOJ719406 UEN719405:UEN719406 TUR719405:TUR719406 TKV719405:TKV719406 TAZ719405:TAZ719406 SRD719405:SRD719406 SHH719405:SHH719406 RXL719405:RXL719406 RNP719405:RNP719406 RDT719405:RDT719406 QTX719405:QTX719406 QKB719405:QKB719406 QAF719405:QAF719406 PQJ719405:PQJ719406 PGN719405:PGN719406 OWR719405:OWR719406 OMV719405:OMV719406 OCZ719405:OCZ719406 NTD719405:NTD719406 NJH719405:NJH719406 MZL719405:MZL719406 MPP719405:MPP719406 MFT719405:MFT719406 LVX719405:LVX719406 LMB719405:LMB719406 LCF719405:LCF719406 KSJ719405:KSJ719406 KIN719405:KIN719406 JYR719405:JYR719406 JOV719405:JOV719406 JEZ719405:JEZ719406 IVD719405:IVD719406 ILH719405:ILH719406 IBL719405:IBL719406 HRP719405:HRP719406 HHT719405:HHT719406 GXX719405:GXX719406 GOB719405:GOB719406 GEF719405:GEF719406 FUJ719405:FUJ719406 FKN719405:FKN719406 FAR719405:FAR719406 EQV719405:EQV719406 EGZ719405:EGZ719406 DXD719405:DXD719406 DNH719405:DNH719406 DDL719405:DDL719406 CTP719405:CTP719406 CJT719405:CJT719406 BZX719405:BZX719406 BQB719405:BQB719406 BGF719405:BGF719406 AWJ719405:AWJ719406 AMN719405:AMN719406 ACR719405:ACR719406 SV719405:SV719406 IZ719405:IZ719406 LMB915927 WVL653869:WVL653870 WLP653869:WLP653870 WBT653869:WBT653870 VRX653869:VRX653870 VIB653869:VIB653870 UYF653869:UYF653870 UOJ653869:UOJ653870 UEN653869:UEN653870 TUR653869:TUR653870 TKV653869:TKV653870 TAZ653869:TAZ653870 SRD653869:SRD653870 SHH653869:SHH653870 RXL653869:RXL653870 RNP653869:RNP653870 RDT653869:RDT653870 QTX653869:QTX653870 QKB653869:QKB653870 QAF653869:QAF653870 PQJ653869:PQJ653870 PGN653869:PGN653870 OWR653869:OWR653870 OMV653869:OMV653870 OCZ653869:OCZ653870 NTD653869:NTD653870 NJH653869:NJH653870 MZL653869:MZL653870 MPP653869:MPP653870 MFT653869:MFT653870 LVX653869:LVX653870 LMB653869:LMB653870 LCF653869:LCF653870 KSJ653869:KSJ653870 KIN653869:KIN653870 JYR653869:JYR653870 JOV653869:JOV653870 JEZ653869:JEZ653870 IVD653869:IVD653870 ILH653869:ILH653870 IBL653869:IBL653870 HRP653869:HRP653870 HHT653869:HHT653870 GXX653869:GXX653870 GOB653869:GOB653870 GEF653869:GEF653870 FUJ653869:FUJ653870 FKN653869:FKN653870 FAR653869:FAR653870 EQV653869:EQV653870 EGZ653869:EGZ653870 DXD653869:DXD653870 DNH653869:DNH653870 DDL653869:DDL653870 CTP653869:CTP653870 CJT653869:CJT653870 BZX653869:BZX653870 BQB653869:BQB653870 BGF653869:BGF653870 AWJ653869:AWJ653870 AMN653869:AMN653870 ACR653869:ACR653870 SV653869:SV653870 IZ653869:IZ653870 LCF915927 WVL588333:WVL588334 WLP588333:WLP588334 WBT588333:WBT588334 VRX588333:VRX588334 VIB588333:VIB588334 UYF588333:UYF588334 UOJ588333:UOJ588334 UEN588333:UEN588334 TUR588333:TUR588334 TKV588333:TKV588334 TAZ588333:TAZ588334 SRD588333:SRD588334 SHH588333:SHH588334 RXL588333:RXL588334 RNP588333:RNP588334 RDT588333:RDT588334 QTX588333:QTX588334 QKB588333:QKB588334 QAF588333:QAF588334 PQJ588333:PQJ588334 PGN588333:PGN588334 OWR588333:OWR588334 OMV588333:OMV588334 OCZ588333:OCZ588334 NTD588333:NTD588334 NJH588333:NJH588334 MZL588333:MZL588334 MPP588333:MPP588334 MFT588333:MFT588334 LVX588333:LVX588334 LMB588333:LMB588334 LCF588333:LCF588334 KSJ588333:KSJ588334 KIN588333:KIN588334 JYR588333:JYR588334 JOV588333:JOV588334 JEZ588333:JEZ588334 IVD588333:IVD588334 ILH588333:ILH588334 IBL588333:IBL588334 HRP588333:HRP588334 HHT588333:HHT588334 GXX588333:GXX588334 GOB588333:GOB588334 GEF588333:GEF588334 FUJ588333:FUJ588334 FKN588333:FKN588334 FAR588333:FAR588334 EQV588333:EQV588334 EGZ588333:EGZ588334 DXD588333:DXD588334 DNH588333:DNH588334 DDL588333:DDL588334 CTP588333:CTP588334 CJT588333:CJT588334 BZX588333:BZX588334 BQB588333:BQB588334 BGF588333:BGF588334 AWJ588333:AWJ588334 AMN588333:AMN588334 ACR588333:ACR588334 SV588333:SV588334 IZ588333:IZ588334 KSJ915927 WVL522797:WVL522798 WLP522797:WLP522798 WBT522797:WBT522798 VRX522797:VRX522798 VIB522797:VIB522798 UYF522797:UYF522798 UOJ522797:UOJ522798 UEN522797:UEN522798 TUR522797:TUR522798 TKV522797:TKV522798 TAZ522797:TAZ522798 SRD522797:SRD522798 SHH522797:SHH522798 RXL522797:RXL522798 RNP522797:RNP522798 RDT522797:RDT522798 QTX522797:QTX522798 QKB522797:QKB522798 QAF522797:QAF522798 PQJ522797:PQJ522798 PGN522797:PGN522798 OWR522797:OWR522798 OMV522797:OMV522798 OCZ522797:OCZ522798 NTD522797:NTD522798 NJH522797:NJH522798 MZL522797:MZL522798 MPP522797:MPP522798 MFT522797:MFT522798 LVX522797:LVX522798 LMB522797:LMB522798 LCF522797:LCF522798 KSJ522797:KSJ522798 KIN522797:KIN522798 JYR522797:JYR522798 JOV522797:JOV522798 JEZ522797:JEZ522798 IVD522797:IVD522798 ILH522797:ILH522798 IBL522797:IBL522798 HRP522797:HRP522798 HHT522797:HHT522798 GXX522797:GXX522798 GOB522797:GOB522798 GEF522797:GEF522798 FUJ522797:FUJ522798 FKN522797:FKN522798 FAR522797:FAR522798 EQV522797:EQV522798 EGZ522797:EGZ522798 DXD522797:DXD522798 DNH522797:DNH522798 DDL522797:DDL522798 CTP522797:CTP522798 CJT522797:CJT522798 BZX522797:BZX522798 BQB522797:BQB522798 BGF522797:BGF522798 AWJ522797:AWJ522798 AMN522797:AMN522798 ACR522797:ACR522798 SV522797:SV522798 IZ522797:IZ522798 KIN915927 WVL457261:WVL457262 WLP457261:WLP457262 WBT457261:WBT457262 VRX457261:VRX457262 VIB457261:VIB457262 UYF457261:UYF457262 UOJ457261:UOJ457262 UEN457261:UEN457262 TUR457261:TUR457262 TKV457261:TKV457262 TAZ457261:TAZ457262 SRD457261:SRD457262 SHH457261:SHH457262 RXL457261:RXL457262 RNP457261:RNP457262 RDT457261:RDT457262 QTX457261:QTX457262 QKB457261:QKB457262 QAF457261:QAF457262 PQJ457261:PQJ457262 PGN457261:PGN457262 OWR457261:OWR457262 OMV457261:OMV457262 OCZ457261:OCZ457262 NTD457261:NTD457262 NJH457261:NJH457262 MZL457261:MZL457262 MPP457261:MPP457262 MFT457261:MFT457262 LVX457261:LVX457262 LMB457261:LMB457262 LCF457261:LCF457262 KSJ457261:KSJ457262 KIN457261:KIN457262 JYR457261:JYR457262 JOV457261:JOV457262 JEZ457261:JEZ457262 IVD457261:IVD457262 ILH457261:ILH457262 IBL457261:IBL457262 HRP457261:HRP457262 HHT457261:HHT457262 GXX457261:GXX457262 GOB457261:GOB457262 GEF457261:GEF457262 FUJ457261:FUJ457262 FKN457261:FKN457262 FAR457261:FAR457262 EQV457261:EQV457262 EGZ457261:EGZ457262 DXD457261:DXD457262 DNH457261:DNH457262 DDL457261:DDL457262 CTP457261:CTP457262 CJT457261:CJT457262 BZX457261:BZX457262 BQB457261:BQB457262 BGF457261:BGF457262 AWJ457261:AWJ457262 AMN457261:AMN457262 ACR457261:ACR457262 SV457261:SV457262 IZ457261:IZ457262 JYR915927 WVL391725:WVL391726 WLP391725:WLP391726 WBT391725:WBT391726 VRX391725:VRX391726 VIB391725:VIB391726 UYF391725:UYF391726 UOJ391725:UOJ391726 UEN391725:UEN391726 TUR391725:TUR391726 TKV391725:TKV391726 TAZ391725:TAZ391726 SRD391725:SRD391726 SHH391725:SHH391726 RXL391725:RXL391726 RNP391725:RNP391726 RDT391725:RDT391726 QTX391725:QTX391726 QKB391725:QKB391726 QAF391725:QAF391726 PQJ391725:PQJ391726 PGN391725:PGN391726 OWR391725:OWR391726 OMV391725:OMV391726 OCZ391725:OCZ391726 NTD391725:NTD391726 NJH391725:NJH391726 MZL391725:MZL391726 MPP391725:MPP391726 MFT391725:MFT391726 LVX391725:LVX391726 LMB391725:LMB391726 LCF391725:LCF391726 KSJ391725:KSJ391726 KIN391725:KIN391726 JYR391725:JYR391726 JOV391725:JOV391726 JEZ391725:JEZ391726 IVD391725:IVD391726 ILH391725:ILH391726 IBL391725:IBL391726 HRP391725:HRP391726 HHT391725:HHT391726 GXX391725:GXX391726 GOB391725:GOB391726 GEF391725:GEF391726 FUJ391725:FUJ391726 FKN391725:FKN391726 FAR391725:FAR391726 EQV391725:EQV391726 EGZ391725:EGZ391726 DXD391725:DXD391726 DNH391725:DNH391726 DDL391725:DDL391726 CTP391725:CTP391726 CJT391725:CJT391726 BZX391725:BZX391726 BQB391725:BQB391726 BGF391725:BGF391726 AWJ391725:AWJ391726 AMN391725:AMN391726 ACR391725:ACR391726 SV391725:SV391726 IZ391725:IZ391726 JOV915927 WVL326189:WVL326190 WLP326189:WLP326190 WBT326189:WBT326190 VRX326189:VRX326190 VIB326189:VIB326190 UYF326189:UYF326190 UOJ326189:UOJ326190 UEN326189:UEN326190 TUR326189:TUR326190 TKV326189:TKV326190 TAZ326189:TAZ326190 SRD326189:SRD326190 SHH326189:SHH326190 RXL326189:RXL326190 RNP326189:RNP326190 RDT326189:RDT326190 QTX326189:QTX326190 QKB326189:QKB326190 QAF326189:QAF326190 PQJ326189:PQJ326190 PGN326189:PGN326190 OWR326189:OWR326190 OMV326189:OMV326190 OCZ326189:OCZ326190 NTD326189:NTD326190 NJH326189:NJH326190 MZL326189:MZL326190 MPP326189:MPP326190 MFT326189:MFT326190 LVX326189:LVX326190 LMB326189:LMB326190 LCF326189:LCF326190 KSJ326189:KSJ326190 KIN326189:KIN326190 JYR326189:JYR326190 JOV326189:JOV326190 JEZ326189:JEZ326190 IVD326189:IVD326190 ILH326189:ILH326190 IBL326189:IBL326190 HRP326189:HRP326190 HHT326189:HHT326190 GXX326189:GXX326190 GOB326189:GOB326190 GEF326189:GEF326190 FUJ326189:FUJ326190 FKN326189:FKN326190 FAR326189:FAR326190 EQV326189:EQV326190 EGZ326189:EGZ326190 DXD326189:DXD326190 DNH326189:DNH326190 DDL326189:DDL326190 CTP326189:CTP326190 CJT326189:CJT326190 BZX326189:BZX326190 BQB326189:BQB326190 BGF326189:BGF326190 AWJ326189:AWJ326190 AMN326189:AMN326190 ACR326189:ACR326190 SV326189:SV326190 IZ326189:IZ326190 JEZ915927 WVL260653:WVL260654 WLP260653:WLP260654 WBT260653:WBT260654 VRX260653:VRX260654 VIB260653:VIB260654 UYF260653:UYF260654 UOJ260653:UOJ260654 UEN260653:UEN260654 TUR260653:TUR260654 TKV260653:TKV260654 TAZ260653:TAZ260654 SRD260653:SRD260654 SHH260653:SHH260654 RXL260653:RXL260654 RNP260653:RNP260654 RDT260653:RDT260654 QTX260653:QTX260654 QKB260653:QKB260654 QAF260653:QAF260654 PQJ260653:PQJ260654 PGN260653:PGN260654 OWR260653:OWR260654 OMV260653:OMV260654 OCZ260653:OCZ260654 NTD260653:NTD260654 NJH260653:NJH260654 MZL260653:MZL260654 MPP260653:MPP260654 MFT260653:MFT260654 LVX260653:LVX260654 LMB260653:LMB260654 LCF260653:LCF260654 KSJ260653:KSJ260654 KIN260653:KIN260654 JYR260653:JYR260654 JOV260653:JOV260654 JEZ260653:JEZ260654 IVD260653:IVD260654 ILH260653:ILH260654 IBL260653:IBL260654 HRP260653:HRP260654 HHT260653:HHT260654 GXX260653:GXX260654 GOB260653:GOB260654 GEF260653:GEF260654 FUJ260653:FUJ260654 FKN260653:FKN260654 FAR260653:FAR260654 EQV260653:EQV260654 EGZ260653:EGZ260654 DXD260653:DXD260654 DNH260653:DNH260654 DDL260653:DDL260654 CTP260653:CTP260654 CJT260653:CJT260654 BZX260653:BZX260654 BQB260653:BQB260654 BGF260653:BGF260654 AWJ260653:AWJ260654 AMN260653:AMN260654 ACR260653:ACR260654 SV260653:SV260654 IZ260653:IZ260654 IVD915927 WVL195117:WVL195118 WLP195117:WLP195118 WBT195117:WBT195118 VRX195117:VRX195118 VIB195117:VIB195118 UYF195117:UYF195118 UOJ195117:UOJ195118 UEN195117:UEN195118 TUR195117:TUR195118 TKV195117:TKV195118 TAZ195117:TAZ195118 SRD195117:SRD195118 SHH195117:SHH195118 RXL195117:RXL195118 RNP195117:RNP195118 RDT195117:RDT195118 QTX195117:QTX195118 QKB195117:QKB195118 QAF195117:QAF195118 PQJ195117:PQJ195118 PGN195117:PGN195118 OWR195117:OWR195118 OMV195117:OMV195118 OCZ195117:OCZ195118 NTD195117:NTD195118 NJH195117:NJH195118 MZL195117:MZL195118 MPP195117:MPP195118 MFT195117:MFT195118 LVX195117:LVX195118 LMB195117:LMB195118 LCF195117:LCF195118 KSJ195117:KSJ195118 KIN195117:KIN195118 JYR195117:JYR195118 JOV195117:JOV195118 JEZ195117:JEZ195118 IVD195117:IVD195118 ILH195117:ILH195118 IBL195117:IBL195118 HRP195117:HRP195118 HHT195117:HHT195118 GXX195117:GXX195118 GOB195117:GOB195118 GEF195117:GEF195118 FUJ195117:FUJ195118 FKN195117:FKN195118 FAR195117:FAR195118 EQV195117:EQV195118 EGZ195117:EGZ195118 DXD195117:DXD195118 DNH195117:DNH195118 DDL195117:DDL195118 CTP195117:CTP195118 CJT195117:CJT195118 BZX195117:BZX195118 BQB195117:BQB195118 BGF195117:BGF195118 AWJ195117:AWJ195118 AMN195117:AMN195118 ACR195117:ACR195118 SV195117:SV195118 IZ195117:IZ195118 ILH915927 WVL129581:WVL129582 WLP129581:WLP129582 WBT129581:WBT129582 VRX129581:VRX129582 VIB129581:VIB129582 UYF129581:UYF129582 UOJ129581:UOJ129582 UEN129581:UEN129582 TUR129581:TUR129582 TKV129581:TKV129582 TAZ129581:TAZ129582 SRD129581:SRD129582 SHH129581:SHH129582 RXL129581:RXL129582 RNP129581:RNP129582 RDT129581:RDT129582 QTX129581:QTX129582 QKB129581:QKB129582 QAF129581:QAF129582 PQJ129581:PQJ129582 PGN129581:PGN129582 OWR129581:OWR129582 OMV129581:OMV129582 OCZ129581:OCZ129582 NTD129581:NTD129582 NJH129581:NJH129582 MZL129581:MZL129582 MPP129581:MPP129582 MFT129581:MFT129582 LVX129581:LVX129582 LMB129581:LMB129582 LCF129581:LCF129582 KSJ129581:KSJ129582 KIN129581:KIN129582 JYR129581:JYR129582 JOV129581:JOV129582 JEZ129581:JEZ129582 IVD129581:IVD129582 ILH129581:ILH129582 IBL129581:IBL129582 HRP129581:HRP129582 HHT129581:HHT129582 GXX129581:GXX129582 GOB129581:GOB129582 GEF129581:GEF129582 FUJ129581:FUJ129582 FKN129581:FKN129582 FAR129581:FAR129582 EQV129581:EQV129582 EGZ129581:EGZ129582 DXD129581:DXD129582 DNH129581:DNH129582 DDL129581:DDL129582 CTP129581:CTP129582 CJT129581:CJT129582 BZX129581:BZX129582 BQB129581:BQB129582 BGF129581:BGF129582 AWJ129581:AWJ129582 AMN129581:AMN129582 ACR129581:ACR129582 SV129581:SV129582 IZ129581:IZ129582 IBL915927 WVL64045:WVL64046 WLP64045:WLP64046 WBT64045:WBT64046 VRX64045:VRX64046 VIB64045:VIB64046 UYF64045:UYF64046 UOJ64045:UOJ64046 UEN64045:UEN64046 TUR64045:TUR64046 TKV64045:TKV64046 TAZ64045:TAZ64046 SRD64045:SRD64046 SHH64045:SHH64046 RXL64045:RXL64046 RNP64045:RNP64046 RDT64045:RDT64046 QTX64045:QTX64046 QKB64045:QKB64046 QAF64045:QAF64046 PQJ64045:PQJ64046 PGN64045:PGN64046 OWR64045:OWR64046 OMV64045:OMV64046 OCZ64045:OCZ64046 NTD64045:NTD64046 NJH64045:NJH64046 MZL64045:MZL64046 MPP64045:MPP64046 MFT64045:MFT64046 LVX64045:LVX64046 LMB64045:LMB64046 LCF64045:LCF64046 KSJ64045:KSJ64046 KIN64045:KIN64046 JYR64045:JYR64046 JOV64045:JOV64046 JEZ64045:JEZ64046 IVD64045:IVD64046 ILH64045:ILH64046 IBL64045:IBL64046 HRP64045:HRP64046 HHT64045:HHT64046 GXX64045:GXX64046 GOB64045:GOB64046 GEF64045:GEF64046 FUJ64045:FUJ64046 FKN64045:FKN64046 FAR64045:FAR64046 EQV64045:EQV64046 EGZ64045:EGZ64046 DXD64045:DXD64046 DNH64045:DNH64046 DDL64045:DDL64046 CTP64045:CTP64046 CJT64045:CJT64046 BZX64045:BZX64046 BQB64045:BQB64046 BGF64045:BGF64046 AWJ64045:AWJ64046 AMN64045:AMN64046 ACR64045:ACR64046 SV64045:SV64046 IZ64045:IZ64046 HRP915927 WVL981653 WLP981653 WBT981653 VRX981653 VIB981653 UYF981653 UOJ981653 UEN981653 TUR981653 TKV981653 TAZ981653 SRD981653 SHH981653 RXL981653 RNP981653 RDT981653 QTX981653 QKB981653 QAF981653 PQJ981653 PGN981653 OWR981653 OMV981653 OCZ981653 NTD981653 NJH981653 MZL981653 MPP981653 MFT981653 LVX981653 LMB981653 LCF981653 KSJ981653 KIN981653 JYR981653 JOV981653 JEZ981653 IVD981653 ILH981653 IBL981653 HRP981653 HHT981653 GXX981653 GOB981653 GEF981653 FUJ981653 FKN981653 FAR981653 EQV981653 EGZ981653 DXD981653 DNH981653 DDL981653 CTP981653 CJT981653 BZX981653 BQB981653 BGF981653 AWJ981653 AMN981653 ACR981653 SV981653 IZ981653 HHT915927 WVL916117 WLP916117 WBT916117 VRX916117 VIB916117 UYF916117 UOJ916117 UEN916117 TUR916117 TKV916117 TAZ916117 SRD916117 SHH916117 RXL916117 RNP916117 RDT916117 QTX916117 QKB916117 QAF916117 PQJ916117 PGN916117 OWR916117 OMV916117 OCZ916117 NTD916117 NJH916117 MZL916117 MPP916117 MFT916117 LVX916117 LMB916117 LCF916117 KSJ916117 KIN916117 JYR916117 JOV916117 JEZ916117 IVD916117 ILH916117 IBL916117 HRP916117 HHT916117 GXX916117 GOB916117 GEF916117 FUJ916117 FKN916117 FAR916117 EQV916117 EGZ916117 DXD916117 DNH916117 DDL916117 CTP916117 CJT916117 BZX916117 BQB916117 BGF916117 AWJ916117 AMN916117 ACR916117 SV916117 IZ916117 GXX915927 WVL850581 WLP850581 WBT850581 VRX850581 VIB850581 UYF850581 UOJ850581 UEN850581 TUR850581 TKV850581 TAZ850581 SRD850581 SHH850581 RXL850581 RNP850581 RDT850581 QTX850581 QKB850581 QAF850581 PQJ850581 PGN850581 OWR850581 OMV850581 OCZ850581 NTD850581 NJH850581 MZL850581 MPP850581 MFT850581 LVX850581 LMB850581 LCF850581 KSJ850581 KIN850581 JYR850581 JOV850581 JEZ850581 IVD850581 ILH850581 IBL850581 HRP850581 HHT850581 GXX850581 GOB850581 GEF850581 FUJ850581 FKN850581 FAR850581 EQV850581 EGZ850581 DXD850581 DNH850581 DDL850581 CTP850581 CJT850581 BZX850581 BQB850581 BGF850581 AWJ850581 AMN850581 ACR850581 SV850581 IZ850581 GOB915927 WVL785045 WLP785045 WBT785045 VRX785045 VIB785045 UYF785045 UOJ785045 UEN785045 TUR785045 TKV785045 TAZ785045 SRD785045 SHH785045 RXL785045 RNP785045 RDT785045 QTX785045 QKB785045 QAF785045 PQJ785045 PGN785045 OWR785045 OMV785045 OCZ785045 NTD785045 NJH785045 MZL785045 MPP785045 MFT785045 LVX785045 LMB785045 LCF785045 KSJ785045 KIN785045 JYR785045 JOV785045 JEZ785045 IVD785045 ILH785045 IBL785045 HRP785045 HHT785045 GXX785045 GOB785045 GEF785045 FUJ785045 FKN785045 FAR785045 EQV785045 EGZ785045 DXD785045 DNH785045 DDL785045 CTP785045 CJT785045 BZX785045 BQB785045 BGF785045 AWJ785045 AMN785045 ACR785045 SV785045 IZ785045 GEF915927 WVL719509 WLP719509 WBT719509 VRX719509 VIB719509 UYF719509 UOJ719509 UEN719509 TUR719509 TKV719509 TAZ719509 SRD719509 SHH719509 RXL719509 RNP719509 RDT719509 QTX719509 QKB719509 QAF719509 PQJ719509 PGN719509 OWR719509 OMV719509 OCZ719509 NTD719509 NJH719509 MZL719509 MPP719509 MFT719509 LVX719509 LMB719509 LCF719509 KSJ719509 KIN719509 JYR719509 JOV719509 JEZ719509 IVD719509 ILH719509 IBL719509 HRP719509 HHT719509 GXX719509 GOB719509 GEF719509 FUJ719509 FKN719509 FAR719509 EQV719509 EGZ719509 DXD719509 DNH719509 DDL719509 CTP719509 CJT719509 BZX719509 BQB719509 BGF719509 AWJ719509 AMN719509 ACR719509 SV719509 IZ719509 FUJ915927 WVL653973 WLP653973 WBT653973 VRX653973 VIB653973 UYF653973 UOJ653973 UEN653973 TUR653973 TKV653973 TAZ653973 SRD653973 SHH653973 RXL653973 RNP653973 RDT653973 QTX653973 QKB653973 QAF653973 PQJ653973 PGN653973 OWR653973 OMV653973 OCZ653973 NTD653973 NJH653973 MZL653973 MPP653973 MFT653973 LVX653973 LMB653973 LCF653973 KSJ653973 KIN653973 JYR653973 JOV653973 JEZ653973 IVD653973 ILH653973 IBL653973 HRP653973 HHT653973 GXX653973 GOB653973 GEF653973 FUJ653973 FKN653973 FAR653973 EQV653973 EGZ653973 DXD653973 DNH653973 DDL653973 CTP653973 CJT653973 BZX653973 BQB653973 BGF653973 AWJ653973 AMN653973 ACR653973 SV653973 IZ653973 FKN915927 WVL588437 WLP588437 WBT588437 VRX588437 VIB588437 UYF588437 UOJ588437 UEN588437 TUR588437 TKV588437 TAZ588437 SRD588437 SHH588437 RXL588437 RNP588437 RDT588437 QTX588437 QKB588437 QAF588437 PQJ588437 PGN588437 OWR588437 OMV588437 OCZ588437 NTD588437 NJH588437 MZL588437 MPP588437 MFT588437 LVX588437 LMB588437 LCF588437 KSJ588437 KIN588437 JYR588437 JOV588437 JEZ588437 IVD588437 ILH588437 IBL588437 HRP588437 HHT588437 GXX588437 GOB588437 GEF588437 FUJ588437 FKN588437 FAR588437 EQV588437 EGZ588437 DXD588437 DNH588437 DDL588437 CTP588437 CJT588437 BZX588437 BQB588437 BGF588437 AWJ588437 AMN588437 ACR588437 SV588437 IZ588437 FAR915927 WVL522901 WLP522901 WBT522901 VRX522901 VIB522901 UYF522901 UOJ522901 UEN522901 TUR522901 TKV522901 TAZ522901 SRD522901 SHH522901 RXL522901 RNP522901 RDT522901 QTX522901 QKB522901 QAF522901 PQJ522901 PGN522901 OWR522901 OMV522901 OCZ522901 NTD522901 NJH522901 MZL522901 MPP522901 MFT522901 LVX522901 LMB522901 LCF522901 KSJ522901 KIN522901 JYR522901 JOV522901 JEZ522901 IVD522901 ILH522901 IBL522901 HRP522901 HHT522901 GXX522901 GOB522901 GEF522901 FUJ522901 FKN522901 FAR522901 EQV522901 EGZ522901 DXD522901 DNH522901 DDL522901 CTP522901 CJT522901 BZX522901 BQB522901 BGF522901 AWJ522901 AMN522901 ACR522901 SV522901 IZ522901 EQV915927 WVL457365 WLP457365 WBT457365 VRX457365 VIB457365 UYF457365 UOJ457365 UEN457365 TUR457365 TKV457365 TAZ457365 SRD457365 SHH457365 RXL457365 RNP457365 RDT457365 QTX457365 QKB457365 QAF457365 PQJ457365 PGN457365 OWR457365 OMV457365 OCZ457365 NTD457365 NJH457365 MZL457365 MPP457365 MFT457365 LVX457365 LMB457365 LCF457365 KSJ457365 KIN457365 JYR457365 JOV457365 JEZ457365 IVD457365 ILH457365 IBL457365 HRP457365 HHT457365 GXX457365 GOB457365 GEF457365 FUJ457365 FKN457365 FAR457365 EQV457365 EGZ457365 DXD457365 DNH457365 DDL457365 CTP457365 CJT457365 BZX457365 BQB457365 BGF457365 AWJ457365 AMN457365 ACR457365 SV457365 IZ457365 EGZ915927 WVL391829 WLP391829 WBT391829 VRX391829 VIB391829 UYF391829 UOJ391829 UEN391829 TUR391829 TKV391829 TAZ391829 SRD391829 SHH391829 RXL391829 RNP391829 RDT391829 QTX391829 QKB391829 QAF391829 PQJ391829 PGN391829 OWR391829 OMV391829 OCZ391829 NTD391829 NJH391829 MZL391829 MPP391829 MFT391829 LVX391829 LMB391829 LCF391829 KSJ391829 KIN391829 JYR391829 JOV391829 JEZ391829 IVD391829 ILH391829 IBL391829 HRP391829 HHT391829 GXX391829 GOB391829 GEF391829 FUJ391829 FKN391829 FAR391829 EQV391829 EGZ391829 DXD391829 DNH391829 DDL391829 CTP391829 CJT391829 BZX391829 BQB391829 BGF391829 AWJ391829 AMN391829 ACR391829 SV391829 IZ391829 DXD915927 WVL326293 WLP326293 WBT326293 VRX326293 VIB326293 UYF326293 UOJ326293 UEN326293 TUR326293 TKV326293 TAZ326293 SRD326293 SHH326293 RXL326293 RNP326293 RDT326293 QTX326293 QKB326293 QAF326293 PQJ326293 PGN326293 OWR326293 OMV326293 OCZ326293 NTD326293 NJH326293 MZL326293 MPP326293 MFT326293 LVX326293 LMB326293 LCF326293 KSJ326293 KIN326293 JYR326293 JOV326293 JEZ326293 IVD326293 ILH326293 IBL326293 HRP326293 HHT326293 GXX326293 GOB326293 GEF326293 FUJ326293 FKN326293 FAR326293 EQV326293 EGZ326293 DXD326293 DNH326293 DDL326293 CTP326293 CJT326293 BZX326293 BQB326293 BGF326293 AWJ326293 AMN326293 ACR326293 SV326293 IZ326293 DNH915927 WVL260757 WLP260757 WBT260757 VRX260757 VIB260757 UYF260757 UOJ260757 UEN260757 TUR260757 TKV260757 TAZ260757 SRD260757 SHH260757 RXL260757 RNP260757 RDT260757 QTX260757 QKB260757 QAF260757 PQJ260757 PGN260757 OWR260757 OMV260757 OCZ260757 NTD260757 NJH260757 MZL260757 MPP260757 MFT260757 LVX260757 LMB260757 LCF260757 KSJ260757 KIN260757 JYR260757 JOV260757 JEZ260757 IVD260757 ILH260757 IBL260757 HRP260757 HHT260757 GXX260757 GOB260757 GEF260757 FUJ260757 FKN260757 FAR260757 EQV260757 EGZ260757 DXD260757 DNH260757 DDL260757 CTP260757 CJT260757 BZX260757 BQB260757 BGF260757 AWJ260757 AMN260757 ACR260757 SV260757 IZ260757 DDL915927 WVL195221 WLP195221 WBT195221 VRX195221 VIB195221 UYF195221 UOJ195221 UEN195221 TUR195221 TKV195221 TAZ195221 SRD195221 SHH195221 RXL195221 RNP195221 RDT195221 QTX195221 QKB195221 QAF195221 PQJ195221 PGN195221 OWR195221 OMV195221 OCZ195221 NTD195221 NJH195221 MZL195221 MPP195221 MFT195221 LVX195221 LMB195221 LCF195221 KSJ195221 KIN195221 JYR195221 JOV195221 JEZ195221 IVD195221 ILH195221 IBL195221 HRP195221 HHT195221 GXX195221 GOB195221 GEF195221 FUJ195221 FKN195221 FAR195221 EQV195221 EGZ195221 DXD195221 DNH195221 DDL195221 CTP195221 CJT195221 BZX195221 BQB195221 BGF195221 AWJ195221 AMN195221 ACR195221 SV195221 IZ195221 CTP915927 WVL129685 WLP129685 WBT129685 VRX129685 VIB129685 UYF129685 UOJ129685 UEN129685 TUR129685 TKV129685 TAZ129685 SRD129685 SHH129685 RXL129685 RNP129685 RDT129685 QTX129685 QKB129685 QAF129685 PQJ129685 PGN129685 OWR129685 OMV129685 OCZ129685 NTD129685 NJH129685 MZL129685 MPP129685 MFT129685 LVX129685 LMB129685 LCF129685 KSJ129685 KIN129685 JYR129685 JOV129685 JEZ129685 IVD129685 ILH129685 IBL129685 HRP129685 HHT129685 GXX129685 GOB129685 GEF129685 FUJ129685 FKN129685 FAR129685 EQV129685 EGZ129685 DXD129685 DNH129685 DDL129685 CTP129685 CJT129685 BZX129685 BQB129685 BGF129685 AWJ129685 AMN129685 ACR129685 SV129685 IZ129685 CJT915927 WVL64149 WLP64149 WBT64149 VRX64149 VIB64149 UYF64149 UOJ64149 UEN64149 TUR64149 TKV64149 TAZ64149 SRD64149 SHH64149 RXL64149 RNP64149 RDT64149 QTX64149 QKB64149 QAF64149 PQJ64149 PGN64149 OWR64149 OMV64149 OCZ64149 NTD64149 NJH64149 MZL64149 MPP64149 MFT64149 LVX64149 LMB64149 LCF64149 KSJ64149 KIN64149 JYR64149 JOV64149 JEZ64149 IVD64149 ILH64149 IBL64149 HRP64149 HHT64149 GXX64149 GOB64149 GEF64149 FUJ64149 FKN64149 FAR64149 EQV64149 EGZ64149 DXD64149 DNH64149 DDL64149 CTP64149 CJT64149 BZX64149 BQB64149 BGF64149 AWJ64149 AMN64149 ACR64149 SV64149 IZ64149">
      <formula1>"char,number,varchar2,date"</formula1>
    </dataValidation>
    <dataValidation type="list" allowBlank="1" showInputMessage="1" showErrorMessage="1" sqref="M1 L2:M1048576">
      <formula1>"是,否"</formula1>
    </dataValidation>
    <dataValidation type="list" errorStyle="information" allowBlank="1" showInputMessage="1" showErrorMessage="1" sqref="L1">
      <formula1>"是,否"</formula1>
    </dataValidation>
    <dataValidation type="list" showInputMessage="1" showErrorMessage="1" sqref="JB1:JB1048576 H1:H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WVN1:WVN1048576 SX1:SX1048576">
      <formula1>"PK,FK"</formula1>
    </dataValidation>
    <dataValidation type="list" allowBlank="1" showInputMessage="1" showErrorMessage="1" sqref="E1:E1048576">
      <formula1>"bigint,binary,bit,blob,bool,boolean,char,date,datetime,decimal,double,enum,float,int,longblob,longtext,mediumblob,mediumint,mediumtext,numeric,real,set,smallint,text,time,timestamp,tinyblob,tinyint,tinytext,varbinary,varchar,year"</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CTP981619 CJT981619 BZX981619 BQB981619 BGF981619 AWJ981619 AMN981619 ACR981619 SV981619 IZ981619 WVL916083 WLP916083 WBT916083 VRX916083 VIB916083 UYF916083 UOJ916083 UEN916083 TUR916083 TKV916083 TAZ916083 SRD916083 SHH916083 RXL916083 RNP916083 RDT916083 QTX916083 QKB916083 QAF916083 PQJ916083 PGN916083 OWR916083 OMV916083 OCZ916083 NTD916083 NJH916083 MZL916083 MPP916083 MFT916083 LVX916083 LMB916083 LCF916083 KSJ916083 KIN916083 JYR916083 JOV916083 JEZ916083 IVD916083 ILH916083 IBL916083 HRP916083 HHT916083 GXX916083 GOB916083 GEF916083 FUJ916083 FKN916083 FAR916083 EQV916083 EGZ916083 DXD916083 DNH916083 DDL916083 CTP916083 CJT916083 BZX916083 BQB916083 BGF916083 AWJ916083 AMN916083 ACR916083 SV916083 IZ916083 WVL850547 WLP850547 WBT850547 VRX850547 VIB850547 UYF850547 UOJ850547 UEN850547 TUR850547 TKV850547 TAZ850547 SRD850547 SHH850547 RXL850547 RNP850547 RDT850547 QTX850547 QKB850547 QAF850547 PQJ850547 PGN850547 OWR850547 OMV850547 OCZ850547 NTD850547 NJH850547 MZL850547 MPP850547 MFT850547 LVX850547 LMB850547 LCF850547 KSJ850547 KIN850547 JYR850547 JOV850547 JEZ850547 IVD850547 ILH850547 IBL850547 HRP850547 HHT850547 GXX850547 GOB850547 GEF850547 FUJ850547 FKN850547 FAR850547 EQV850547 EGZ850547 DXD850547 DNH850547 DDL850547 CTP850547 CJT850547 BZX850547 BQB850547 BGF850547 AWJ850547 AMN850547 ACR850547 SV850547 IZ850547 WVL785011 WLP785011 WBT785011 VRX785011 VIB785011 UYF785011 UOJ785011 UEN785011 TUR785011 TKV785011 TAZ785011 SRD785011 SHH785011 RXL785011 RNP785011 RDT785011 QTX785011 QKB785011 QAF785011 PQJ785011 PGN785011 OWR785011 OMV785011 OCZ785011 NTD785011 NJH785011 MZL785011 MPP785011 MFT785011 LVX785011 LMB785011 LCF785011 KSJ785011 KIN785011 JYR785011 JOV785011 JEZ785011 IVD785011 ILH785011 IBL785011 HRP785011 HHT785011 GXX785011 GOB785011 GEF785011 FUJ785011 FKN785011 FAR785011 EQV785011 EGZ785011 DXD785011 DNH785011 DDL785011 CTP785011 CJT785011 BZX785011 BQB785011 BGF785011 AWJ785011 AMN785011 ACR785011 SV785011 IZ785011 WVL719475 WLP719475 WBT719475 VRX719475 VIB719475 UYF719475 UOJ719475 UEN719475 TUR719475 TKV719475 TAZ719475 SRD719475 SHH719475 RXL719475 RNP719475 RDT719475 QTX719475 QKB719475 QAF719475 PQJ719475 PGN719475 OWR719475 OMV719475 OCZ719475 NTD719475 NJH719475 MZL719475 MPP719475 MFT719475 LVX719475 LMB719475 LCF719475 KSJ719475 KIN719475 JYR719475 JOV719475 JEZ719475 IVD719475 ILH719475 IBL719475 HRP719475 HHT719475 GXX719475 GOB719475 GEF719475 FUJ719475 FKN719475 FAR719475 EQV719475 EGZ719475 DXD719475 DNH719475 DDL719475 CTP719475 CJT719475 BZX719475 BQB719475 BGF719475 AWJ719475 AMN719475 ACR719475 SV719475 IZ719475 WVL653939 WLP653939 WBT653939 VRX653939 VIB653939 UYF653939 UOJ653939 UEN653939 TUR653939 TKV653939 TAZ653939 SRD653939 SHH653939 RXL653939 RNP653939 RDT653939 QTX653939 QKB653939 QAF653939 PQJ653939 PGN653939 OWR653939 OMV653939 OCZ653939 NTD653939 NJH653939 MZL653939 MPP653939 MFT653939 LVX653939 LMB653939 LCF653939 KSJ653939 KIN653939 JYR653939 JOV653939 JEZ653939 IVD653939 ILH653939 IBL653939 HRP653939 HHT653939 GXX653939 GOB653939 GEF653939 FUJ653939 FKN653939 FAR653939 EQV653939 EGZ653939 DXD653939 DNH653939 DDL653939 CTP653939 CJT653939 BZX653939 BQB653939 BGF653939 AWJ653939 AMN653939 ACR653939 SV653939 IZ653939 WVL588403 WLP588403 WBT588403 VRX588403 VIB588403 UYF588403 UOJ588403 UEN588403 TUR588403 TKV588403 TAZ588403 SRD588403 SHH588403 RXL588403 RNP588403 RDT588403 QTX588403 QKB588403 QAF588403 PQJ588403 PGN588403 OWR588403 OMV588403 OCZ588403 NTD588403 NJH588403 MZL588403 MPP588403 MFT588403 LVX588403 LMB588403 LCF588403 KSJ588403 KIN588403 JYR588403 JOV588403 JEZ588403 IVD588403 ILH588403 IBL588403 HRP588403 HHT588403 GXX588403 GOB588403 GEF588403 FUJ588403 FKN588403 FAR588403 EQV588403 EGZ588403 DXD588403 DNH588403 DDL588403 CTP588403 CJT588403 BZX588403 BQB588403 BGF588403 AWJ588403 AMN588403 ACR588403 SV588403 IZ588403 WVL522867 WLP522867 WBT522867 VRX522867 VIB522867 UYF522867 UOJ522867 UEN522867 TUR522867 TKV522867 TAZ522867 SRD522867 SHH522867 RXL522867 RNP522867 RDT522867 QTX522867 QKB522867 QAF522867 PQJ522867 PGN522867 OWR522867 OMV522867 OCZ522867 NTD522867 NJH522867 MZL522867 MPP522867 MFT522867 LVX522867 LMB522867 LCF522867 KSJ522867 KIN522867 JYR522867 JOV522867 JEZ522867 IVD522867 ILH522867 IBL522867 HRP522867 HHT522867 GXX522867 GOB522867 GEF522867 FUJ522867 FKN522867 FAR522867 EQV522867 EGZ522867 DXD522867 DNH522867 DDL522867 CTP522867 CJT522867 BZX522867 BQB522867 BGF522867 AWJ522867 AMN522867 ACR522867 SV522867 IZ522867 WVL457331 WLP457331 WBT457331 VRX457331 VIB457331 UYF457331 UOJ457331 UEN457331 TUR457331 TKV457331 TAZ457331 SRD457331 SHH457331 RXL457331 RNP457331 RDT457331 QTX457331 QKB457331 QAF457331 PQJ457331 PGN457331 OWR457331 OMV457331 OCZ457331 NTD457331 NJH457331 MZL457331 MPP457331 MFT457331 LVX457331 LMB457331 LCF457331 KSJ457331 KIN457331 JYR457331 JOV457331 JEZ457331 IVD457331 ILH457331 IBL457331 HRP457331 HHT457331 GXX457331 GOB457331 GEF457331 FUJ457331 FKN457331 FAR457331 EQV457331 EGZ457331 DXD457331 DNH457331 DDL457331 CTP457331 CJT457331 BZX457331 BQB457331 BGF457331 AWJ457331 AMN457331 ACR457331 SV457331 IZ457331 WVL391795 WLP391795 WBT391795 VRX391795 VIB391795 UYF391795 UOJ391795 UEN391795 TUR391795 TKV391795 TAZ391795 SRD391795 SHH391795 RXL391795 RNP391795 RDT391795 QTX391795 QKB391795 QAF391795 PQJ391795 PGN391795 OWR391795 OMV391795 OCZ391795 NTD391795 NJH391795 MZL391795 MPP391795 MFT391795 LVX391795 LMB391795 LCF391795 KSJ391795 KIN391795 JYR391795 JOV391795 JEZ391795 IVD391795 ILH391795 IBL391795 HRP391795 HHT391795 GXX391795 GOB391795 GEF391795 FUJ391795 FKN391795 FAR391795 EQV391795 EGZ391795 DXD391795 DNH391795 DDL391795 CTP391795 CJT391795 BZX391795 BQB391795 BGF391795 AWJ391795 AMN391795 ACR391795 SV391795 IZ391795 WVL326259 WLP326259 WBT326259 VRX326259 VIB326259 UYF326259 UOJ326259 UEN326259 TUR326259 TKV326259 TAZ326259 SRD326259 SHH326259 RXL326259 RNP326259 RDT326259 QTX326259 QKB326259 QAF326259 PQJ326259 PGN326259 OWR326259 OMV326259 OCZ326259 NTD326259 NJH326259 MZL326259 MPP326259 MFT326259 LVX326259 LMB326259 LCF326259 KSJ326259 KIN326259 JYR326259 JOV326259 JEZ326259 IVD326259 ILH326259 IBL326259 HRP326259 HHT326259 GXX326259 GOB326259 GEF326259 FUJ326259 FKN326259 FAR326259 EQV326259 EGZ326259 DXD326259 DNH326259 DDL326259 CTP326259 CJT326259 BZX326259 BQB326259 BGF326259 AWJ326259 AMN326259 ACR326259 SV326259 IZ326259 WVL260723 WLP260723 WBT260723 VRX260723 VIB260723 UYF260723 UOJ260723 UEN260723 TUR260723 TKV260723 TAZ260723 SRD260723 SHH260723 RXL260723 RNP260723 RDT260723 QTX260723 QKB260723 QAF260723 PQJ260723 PGN260723 OWR260723 OMV260723 OCZ260723 NTD260723 NJH260723 MZL260723 MPP260723 MFT260723 LVX260723 LMB260723 LCF260723 KSJ260723 KIN260723 JYR260723 JOV260723 JEZ260723 IVD260723 ILH260723 IBL260723 HRP260723 HHT260723 GXX260723 GOB260723 GEF260723 FUJ260723 FKN260723 FAR260723 EQV260723 EGZ260723 DXD260723 DNH260723 DDL260723 CTP260723 CJT260723 BZX260723 BQB260723 BGF260723 AWJ260723 AMN260723 ACR260723 SV260723 IZ260723 WVL195187 WLP195187 WBT195187 VRX195187 VIB195187 UYF195187 UOJ195187 UEN195187 TUR195187 TKV195187 TAZ195187 SRD195187 SHH195187 RXL195187 RNP195187 RDT195187 QTX195187 QKB195187 QAF195187 PQJ195187 PGN195187 OWR195187 OMV195187 OCZ195187 NTD195187 NJH195187 MZL195187 MPP195187 MFT195187 LVX195187 LMB195187 LCF195187 KSJ195187 KIN195187 JYR195187 JOV195187 JEZ195187 IVD195187 ILH195187 IBL195187 HRP195187 HHT195187 GXX195187 GOB195187 GEF195187 FUJ195187 FKN195187 FAR195187 EQV195187 EGZ195187 DXD195187 DNH195187 DDL195187 CTP195187 CJT195187 BZX195187 BQB195187 BGF195187 AWJ195187 AMN195187 ACR195187 SV195187 IZ195187 WVL129651 WLP129651 WBT129651 VRX129651 VIB129651 UYF129651 UOJ129651 UEN129651 TUR129651 TKV129651 TAZ129651 SRD129651 SHH129651 RXL129651 RNP129651 RDT129651 QTX129651 QKB129651 QAF129651 PQJ129651 PGN129651 OWR129651 OMV129651 OCZ129651 NTD129651 NJH129651 MZL129651 MPP129651 MFT129651 LVX129651 LMB129651 LCF129651 KSJ129651 KIN129651 JYR129651 JOV129651 JEZ129651 IVD129651 ILH129651 IBL129651 HRP129651 HHT129651 GXX129651 GOB129651 GEF129651 FUJ129651 FKN129651 FAR129651 EQV129651 EGZ129651 DXD129651 DNH129651 DDL129651 CTP129651 CJT129651 BZX129651 BQB129651 BGF129651 AWJ129651 AMN129651 ACR129651 SV129651 IZ129651 WVL64115 WLP64115 WBT64115 VRX64115 VIB64115 UYF64115 UOJ64115 UEN64115 TUR64115 TKV64115 TAZ64115 SRD64115 SHH64115 RXL64115 RNP64115 RDT64115 QTX64115 QKB64115 QAF64115 PQJ64115 PGN64115 OWR64115 OMV64115 OCZ64115 NTD64115 NJH64115 MZL64115 MPP64115 MFT64115 LVX64115 LMB64115 LCF64115 KSJ64115 KIN64115 JYR64115 JOV64115 JEZ64115 IVD64115 ILH64115 IBL64115 HRP64115 HHT64115 GXX64115 GOB64115 GEF64115 FUJ64115 FKN64115 FAR64115 EQV64115 EGZ64115 DXD64115 DNH64115 DDL64115 CTP64115 CJT64115 BZX64115 BQB64115 BGF64115 AWJ64115 AMN64115 ACR64115 SV64115 IZ64115 WVL981646 WLP981646 WBT981646 VRX981646 VIB981646 UYF981646 UOJ981646 UEN981646 TUR981646 TKV981646 TAZ981646 SRD981646 SHH981646 RXL981646 RNP981646 RDT981646 QTX981646 QKB981646 QAF981646 PQJ981646 PGN981646 OWR981646 OMV981646 OCZ981646 NTD981646 NJH981646 MZL981646 MPP981646 MFT981646 LVX981646 LMB981646 LCF981646 KSJ981646 KIN981646 JYR981646 JOV981646 JEZ981646 IVD981646 ILH981646 IBL981646 HRP981646 HHT981646 GXX981646 GOB981646 GEF981646 FUJ981646 FKN981646 FAR981646 EQV981646 EGZ981646 DXD981646 DNH981646 DDL981646 CTP981646 CJT981646 BZX981646 BQB981646 BGF981646 AWJ981646 AMN981646 ACR981646 SV981646 IZ981646 WVL916110 WLP916110 WBT916110 VRX916110 VIB916110 UYF916110 UOJ916110 UEN916110 TUR916110 TKV916110 TAZ916110 SRD916110 SHH916110 RXL916110 RNP916110 RDT916110 QTX916110 QKB916110 QAF916110 PQJ916110 PGN916110 OWR916110 OMV916110 OCZ916110 NTD916110 NJH916110 MZL916110 MPP916110 MFT916110 LVX916110 LMB916110 LCF916110 KSJ916110 KIN916110 JYR916110 JOV916110 JEZ916110 IVD916110 ILH916110 IBL916110 HRP916110 HHT916110 GXX916110 GOB916110 GEF916110 FUJ916110 FKN916110 FAR916110 EQV916110 EGZ916110 DXD916110 DNH916110 DDL916110 CTP916110 CJT916110 BZX916110 BQB916110 BGF916110 AWJ916110 AMN916110 ACR916110 SV916110 IZ916110 WVL850574 WLP850574 WBT850574 VRX850574 VIB850574 UYF850574 UOJ850574 UEN850574 TUR850574 TKV850574 TAZ850574 SRD850574 SHH850574 RXL850574 RNP850574 RDT850574 QTX850574 QKB850574 QAF850574 PQJ850574 PGN850574 OWR850574 OMV850574 OCZ850574 NTD850574 NJH850574 MZL850574 MPP850574 MFT850574 LVX850574 LMB850574 LCF850574 KSJ850574 KIN850574 JYR850574 JOV850574 JEZ850574 IVD850574 ILH850574 IBL850574 HRP850574 HHT850574 GXX850574 GOB850574 GEF850574 FUJ850574 FKN850574 FAR850574 EQV850574 EGZ850574 DXD850574 DNH850574 DDL850574 CTP850574 CJT850574 BZX850574 BQB850574 BGF850574 AWJ850574 AMN850574 ACR850574 SV850574 IZ850574 WVL785038 WLP785038 WBT785038 VRX785038 VIB785038 UYF785038 UOJ785038 UEN785038 TUR785038 TKV785038 TAZ785038 SRD785038 SHH785038 RXL785038 RNP785038 RDT785038 QTX785038 QKB785038 QAF785038 PQJ785038 PGN785038 OWR785038 OMV785038 OCZ785038 NTD785038 NJH785038 MZL785038 MPP785038 MFT785038 LVX785038 LMB785038 LCF785038 KSJ785038 KIN785038 JYR785038 JOV785038 JEZ785038 IVD785038 ILH785038 IBL785038 HRP785038 HHT785038 GXX785038 GOB785038 GEF785038 FUJ785038 FKN785038 FAR785038 EQV785038 EGZ785038 DXD785038 DNH785038 DDL785038 CTP785038 CJT785038 BZX785038 BQB785038 BGF785038 AWJ785038 AMN785038 ACR785038 SV785038 IZ785038 WVL719502 WLP719502 WBT719502 VRX719502 VIB719502 UYF719502 UOJ719502 UEN719502 TUR719502 TKV719502 TAZ719502 SRD719502 SHH719502 RXL719502 RNP719502 RDT719502 QTX719502 QKB719502 QAF719502 PQJ719502 PGN719502 OWR719502 OMV719502 OCZ719502 NTD719502 NJH719502 MZL719502 MPP719502 MFT719502 LVX719502 LMB719502 LCF719502 KSJ719502 KIN719502 JYR719502 JOV719502 JEZ719502 IVD719502 ILH719502 IBL719502 HRP719502 HHT719502 GXX719502 GOB719502 GEF719502 FUJ719502 FKN719502 FAR719502 EQV719502 EGZ719502 DXD719502 DNH719502 DDL719502 CTP719502 CJT719502 BZX719502 BQB719502 BGF719502 AWJ719502 AMN719502 ACR719502 SV719502 IZ719502 WVL653966 WLP653966 WBT653966 VRX653966 VIB653966 UYF653966 UOJ653966 UEN653966 TUR653966 TKV653966 TAZ653966 SRD653966 SHH653966 RXL653966 RNP653966 RDT653966 QTX653966 QKB653966 QAF653966 PQJ653966 PGN653966 OWR653966 OMV653966 OCZ653966 NTD653966 NJH653966 MZL653966 MPP653966 MFT653966 LVX653966 LMB653966 LCF653966 KSJ653966 KIN653966 JYR653966 JOV653966 JEZ653966 IVD653966 ILH653966 IBL653966 HRP653966 HHT653966 GXX653966 GOB653966 GEF653966 FUJ653966 FKN653966 FAR653966 EQV653966 EGZ653966 DXD653966 DNH653966 DDL653966 CTP653966 CJT653966 BZX653966 BQB653966 BGF653966 AWJ653966 AMN653966 ACR653966 SV653966 IZ653966 WVL588430 WLP588430 WBT588430 VRX588430 VIB588430 UYF588430 UOJ588430 UEN588430 TUR588430 TKV588430 TAZ588430 SRD588430 SHH588430 RXL588430 RNP588430 RDT588430 QTX588430 QKB588430 QAF588430 PQJ588430 PGN588430 OWR588430 OMV588430 OCZ588430 NTD588430 NJH588430 MZL588430 MPP588430 MFT588430 LVX588430 LMB588430 LCF588430 KSJ588430 KIN588430 JYR588430 JOV588430 JEZ588430 IVD588430 ILH588430 IBL588430 HRP588430 HHT588430 GXX588430 GOB588430 GEF588430 FUJ588430 FKN588430 FAR588430 EQV588430 EGZ588430 DXD588430 DNH588430 DDL588430 CTP588430 CJT588430 BZX588430 BQB588430 BGF588430 AWJ588430 AMN588430 ACR588430 SV588430 IZ588430 WVL522894 WLP522894 WBT522894 VRX522894 VIB522894 UYF522894 UOJ522894 UEN522894 TUR522894 TKV522894 TAZ522894 SRD522894 SHH522894 RXL522894 RNP522894 RDT522894 QTX522894 QKB522894 QAF522894 PQJ522894 PGN522894 OWR522894 OMV522894 OCZ522894 NTD522894 NJH522894 MZL522894 MPP522894 MFT522894 LVX522894 LMB522894 LCF522894 KSJ522894 KIN522894 JYR522894 JOV522894 JEZ522894 IVD522894 ILH522894 IBL522894 HRP522894 HHT522894 GXX522894 GOB522894 GEF522894 FUJ522894 FKN522894 FAR522894 EQV522894 EGZ522894 DXD522894 DNH522894 DDL522894 CTP522894 CJT522894 BZX522894 BQB522894 BGF522894 AWJ522894 AMN522894 ACR522894 SV522894 IZ522894 WVL457358 WLP457358 WBT457358 VRX457358 VIB457358 UYF457358 UOJ457358 UEN457358 TUR457358 TKV457358 TAZ457358 SRD457358 SHH457358 RXL457358 RNP457358 RDT457358 QTX457358 QKB457358 QAF457358 PQJ457358 PGN457358 OWR457358 OMV457358 OCZ457358 NTD457358 NJH457358 MZL457358 MPP457358 MFT457358 LVX457358 LMB457358 LCF457358 KSJ457358 KIN457358 JYR457358 JOV457358 JEZ457358 IVD457358 ILH457358 IBL457358 HRP457358 HHT457358 GXX457358 GOB457358 GEF457358 FUJ457358 FKN457358 FAR457358 EQV457358 EGZ457358 DXD457358 DNH457358 DDL457358 CTP457358 CJT457358 BZX457358 BQB457358 BGF457358 AWJ457358 AMN457358 ACR457358 SV457358 IZ457358 WVL391822 WLP391822 WBT391822 VRX391822 VIB391822 UYF391822 UOJ391822 UEN391822 TUR391822 TKV391822 TAZ391822 SRD391822 SHH391822 RXL391822 RNP391822 RDT391822 QTX391822 QKB391822 QAF391822 PQJ391822 PGN391822 OWR391822 OMV391822 OCZ391822 NTD391822 NJH391822 MZL391822 MPP391822 MFT391822 LVX391822 LMB391822 LCF391822 KSJ391822 KIN391822 JYR391822 JOV391822 JEZ391822 IVD391822 ILH391822 IBL391822 HRP391822 HHT391822 GXX391822 GOB391822 GEF391822 FUJ391822 FKN391822 FAR391822 EQV391822 EGZ391822 DXD391822 DNH391822 DDL391822 CTP391822 CJT391822 BZX391822 BQB391822 BGF391822 AWJ391822 AMN391822 ACR391822 SV391822 IZ391822 WVL326286 WLP326286 WBT326286 VRX326286 VIB326286 UYF326286 UOJ326286 UEN326286 TUR326286 TKV326286 TAZ326286 SRD326286 SHH326286 RXL326286 RNP326286 RDT326286 QTX326286 QKB326286 QAF326286 PQJ326286 PGN326286 OWR326286 OMV326286 OCZ326286 NTD326286 NJH326286 MZL326286 MPP326286 MFT326286 LVX326286 LMB326286 LCF326286 KSJ326286 KIN326286 JYR326286 JOV326286 JEZ326286 IVD326286 ILH326286 IBL326286 HRP326286 HHT326286 GXX326286 GOB326286 GEF326286 FUJ326286 FKN326286 FAR326286 EQV326286 EGZ326286 DXD326286 DNH326286 DDL326286 CTP326286 CJT326286 BZX326286 BQB326286 BGF326286 AWJ326286 AMN326286 ACR326286 SV326286 IZ326286 WVL260750 WLP260750 WBT260750 VRX260750 VIB260750 UYF260750 UOJ260750 UEN260750 TUR260750 TKV260750 TAZ260750 SRD260750 SHH260750 RXL260750 RNP260750 RDT260750 QTX260750 QKB260750 QAF260750 PQJ260750 PGN260750 OWR260750 OMV260750 OCZ260750 NTD260750 NJH260750 MZL260750 MPP260750 MFT260750 LVX260750 LMB260750 LCF260750 KSJ260750 KIN260750 JYR260750 JOV260750 JEZ260750 IVD260750 ILH260750 IBL260750 HRP260750 HHT260750 GXX260750 GOB260750 GEF260750 FUJ260750 FKN260750 FAR260750 EQV260750 EGZ260750 DXD260750 DNH260750 DDL260750 CTP260750 CJT260750 BZX260750 BQB260750 BGF260750 AWJ260750 AMN260750 ACR260750 SV260750 IZ260750 WVL195214 WLP195214 WBT195214 VRX195214 VIB195214 UYF195214 UOJ195214 UEN195214 TUR195214 TKV195214 TAZ195214 SRD195214 SHH195214 RXL195214 RNP195214 RDT195214 QTX195214 QKB195214 QAF195214 PQJ195214 PGN195214 OWR195214 OMV195214 OCZ195214 NTD195214 NJH195214 MZL195214 MPP195214 MFT195214 LVX195214 LMB195214 LCF195214 KSJ195214 KIN195214 JYR195214 JOV195214 JEZ195214 IVD195214 ILH195214 IBL195214 HRP195214 HHT195214 GXX195214 GOB195214 GEF195214 FUJ195214 FKN195214 FAR195214 EQV195214 EGZ195214 DXD195214 DNH195214 DDL195214 CTP195214 CJT195214 BZX195214 BQB195214 BGF195214 AWJ195214 AMN195214 ACR195214 SV195214 IZ195214 WVL129678 WLP129678 WBT129678 VRX129678 VIB129678 UYF129678 UOJ129678 UEN129678 TUR129678 TKV129678 TAZ129678 SRD129678 SHH129678 RXL129678 RNP129678 RDT129678 QTX129678 QKB129678 QAF129678 PQJ129678 PGN129678 OWR129678 OMV129678 OCZ129678 NTD129678 NJH129678 MZL129678 MPP129678 MFT129678 LVX129678 LMB129678 LCF129678 KSJ129678 KIN129678 JYR129678 JOV129678 JEZ129678 IVD129678 ILH129678 IBL129678 HRP129678 HHT129678 GXX129678 GOB129678 GEF129678 FUJ129678 FKN129678 FAR129678 EQV129678 EGZ129678 DXD129678 DNH129678 DDL129678 CTP129678 CJT129678 BZX129678 BQB129678 BGF129678 AWJ129678 AMN129678 ACR129678 SV129678 IZ129678 WVL64142 WLP64142 WBT64142 VRX64142 VIB64142 UYF64142 UOJ64142 UEN64142 TUR64142 TKV64142 TAZ64142 SRD64142 SHH64142 RXL64142 RNP64142 RDT64142 QTX64142 QKB64142 QAF64142 PQJ64142 PGN64142 OWR64142 OMV64142 OCZ64142 NTD64142 NJH64142 MZL64142 MPP64142 MFT64142 LVX64142 LMB64142 LCF64142 KSJ64142 KIN64142 JYR64142 JOV64142 JEZ64142 IVD64142 ILH64142 IBL64142 HRP64142 HHT64142 GXX64142 GOB64142 GEF64142 FUJ64142 FKN64142 FAR64142 EQV64142 EGZ64142 DXD64142 DNH64142 DDL64142 CTP64142 CJT64142 BZX64142 BQB64142 BGF64142 AWJ64142 AMN64142 ACR64142 SV64142 IZ64142 WVL981468 WLP981468 WBT981468 VRX981468 VIB981468 UYF981468 UOJ981468 UEN981468 TUR981468 TKV981468 TAZ981468 SRD981468 SHH981468 RXL981468 RNP981468 RDT981468 QTX981468 QKB981468 QAF981468 PQJ981468 PGN981468 OWR981468 OMV981468 OCZ981468 NTD981468 NJH981468 MZL981468 MPP981468 MFT981468 LVX981468 LMB981468 LCF981468 KSJ981468 KIN981468 JYR981468 JOV981468 JEZ981468 IVD981468 ILH981468 IBL981468 HRP981468 HHT981468 GXX981468 GOB981468 GEF981468 FUJ981468 FKN981468 FAR981468 EQV981468 EGZ981468 DXD981468 DNH981468 DDL981468 CTP981468 CJT981468 BZX981468 BQB981468 BGF981468 AWJ981468 AMN981468 ACR981468 SV981468 IZ981468 WVL915932 WLP915932 WBT915932 VRX915932 VIB915932 UYF915932 UOJ915932 UEN915932 TUR915932 TKV915932 TAZ915932 SRD915932 SHH915932 RXL915932 RNP915932 RDT915932 QTX915932 QKB915932 QAF915932 PQJ915932 PGN915932 OWR915932 OMV915932 OCZ915932 NTD915932 NJH915932 MZL915932 MPP915932 MFT915932 LVX915932 LMB915932 LCF915932 KSJ915932 KIN915932 JYR915932 JOV915932 JEZ915932 IVD915932 ILH915932 IBL915932 HRP915932 HHT915932 GXX915932 GOB915932 GEF915932 FUJ915932 FKN915932 FAR915932 EQV915932 EGZ915932 DXD915932 DNH915932 DDL915932 CTP915932 CJT915932 BZX915932 BQB915932 BGF915932 AWJ915932 AMN915932 ACR915932 SV915932 IZ915932 WVL850396 WLP850396 WBT850396 VRX850396 VIB850396 UYF850396 UOJ850396 UEN850396 TUR850396 TKV850396 TAZ850396 SRD850396 SHH850396 RXL850396 RNP850396 RDT850396 QTX850396 QKB850396 QAF850396 PQJ850396 PGN850396 OWR850396 OMV850396 OCZ850396 NTD850396 NJH850396 MZL850396 MPP850396 MFT850396 LVX850396 LMB850396 LCF850396 KSJ850396 KIN850396 JYR850396 JOV850396 JEZ850396 IVD850396 ILH850396 IBL850396 HRP850396 HHT850396 GXX850396 GOB850396 GEF850396 FUJ850396 FKN850396 FAR850396 EQV850396 EGZ850396 DXD850396 DNH850396 DDL850396 CTP850396 CJT850396 BZX850396 BQB850396 BGF850396 AWJ850396 AMN850396 ACR850396 SV850396 IZ850396 WVL784860 WLP784860 WBT784860 VRX784860 VIB784860 UYF784860 UOJ784860 UEN784860 TUR784860 TKV784860 TAZ784860 SRD784860 SHH784860 RXL784860 RNP784860 RDT784860 QTX784860 QKB784860 QAF784860 PQJ784860 PGN784860 OWR784860 OMV784860 OCZ784860 NTD784860 NJH784860 MZL784860 MPP784860 MFT784860 LVX784860 LMB784860 LCF784860 KSJ784860 KIN784860 JYR784860 JOV784860 JEZ784860 IVD784860 ILH784860 IBL784860 HRP784860 HHT784860 GXX784860 GOB784860 GEF784860 FUJ784860 FKN784860 FAR784860 EQV784860 EGZ784860 DXD784860 DNH784860 DDL784860 CTP784860 CJT784860 BZX784860 BQB784860 BGF784860 AWJ784860 AMN784860 ACR784860 SV784860 IZ784860 WVL719324 WLP719324 WBT719324 VRX719324 VIB719324 UYF719324 UOJ719324 UEN719324 TUR719324 TKV719324 TAZ719324 SRD719324 SHH719324 RXL719324 RNP719324 RDT719324 QTX719324 QKB719324 QAF719324 PQJ719324 PGN719324 OWR719324 OMV719324 OCZ719324 NTD719324 NJH719324 MZL719324 MPP719324 MFT719324 LVX719324 LMB719324 LCF719324 KSJ719324 KIN719324 JYR719324 JOV719324 JEZ719324 IVD719324 ILH719324 IBL719324 HRP719324 HHT719324 GXX719324 GOB719324 GEF719324 FUJ719324 FKN719324 FAR719324 EQV719324 EGZ719324 DXD719324 DNH719324 DDL719324 CTP719324 CJT719324 BZX719324 BQB719324 BGF719324 AWJ719324 AMN719324 ACR719324 SV719324 IZ719324 WVL653788 WLP653788 WBT653788 VRX653788 VIB653788 UYF653788 UOJ653788 UEN653788 TUR653788 TKV653788 TAZ653788 SRD653788 SHH653788 RXL653788 RNP653788 RDT653788 QTX653788 QKB653788 QAF653788 PQJ653788 PGN653788 OWR653788 OMV653788 OCZ653788 NTD653788 NJH653788 MZL653788 MPP653788 MFT653788 LVX653788 LMB653788 LCF653788 KSJ653788 KIN653788 JYR653788 JOV653788 JEZ653788 IVD653788 ILH653788 IBL653788 HRP653788 HHT653788 GXX653788 GOB653788 GEF653788 FUJ653788 FKN653788 FAR653788 EQV653788 EGZ653788 DXD653788 DNH653788 DDL653788 CTP653788 CJT653788 BZX653788 BQB653788 BGF653788 AWJ653788 AMN653788 ACR653788 SV653788 IZ653788 WVL588252 WLP588252 WBT588252 VRX588252 VIB588252 UYF588252 UOJ588252 UEN588252 TUR588252 TKV588252 TAZ588252 SRD588252 SHH588252 RXL588252 RNP588252 RDT588252 QTX588252 QKB588252 QAF588252 PQJ588252 PGN588252 OWR588252 OMV588252 OCZ588252 NTD588252 NJH588252 MZL588252 MPP588252 MFT588252 LVX588252 LMB588252 LCF588252 KSJ588252 KIN588252 JYR588252 JOV588252 JEZ588252 IVD588252 ILH588252 IBL588252 HRP588252 HHT588252 GXX588252 GOB588252 GEF588252 FUJ588252 FKN588252 FAR588252 EQV588252 EGZ588252 DXD588252 DNH588252 DDL588252 CTP588252 CJT588252 BZX588252 BQB588252 BGF588252 AWJ588252 AMN588252 ACR588252 SV588252 IZ588252 WVL522716 WLP522716 WBT522716 VRX522716 VIB522716 UYF522716 UOJ522716 UEN522716 TUR522716 TKV522716 TAZ522716 SRD522716 SHH522716 RXL522716 RNP522716 RDT522716 QTX522716 QKB522716 QAF522716 PQJ522716 PGN522716 OWR522716 OMV522716 OCZ522716 NTD522716 NJH522716 MZL522716 MPP522716 MFT522716 LVX522716 LMB522716 LCF522716 KSJ522716 KIN522716 JYR522716 JOV522716 JEZ522716 IVD522716 ILH522716 IBL522716 HRP522716 HHT522716 GXX522716 GOB522716 GEF522716 FUJ522716 FKN522716 FAR522716 EQV522716 EGZ522716 DXD522716 DNH522716 DDL522716 CTP522716 CJT522716 BZX522716 BQB522716 BGF522716 AWJ522716 AMN522716 ACR522716 SV522716 IZ522716 WVL457180 WLP457180 WBT457180 VRX457180 VIB457180 UYF457180 UOJ457180 UEN457180 TUR457180 TKV457180 TAZ457180 SRD457180 SHH457180 RXL457180 RNP457180 RDT457180 QTX457180 QKB457180 QAF457180 PQJ457180 PGN457180 OWR457180 OMV457180 OCZ457180 NTD457180 NJH457180 MZL457180 MPP457180 MFT457180 LVX457180 LMB457180 LCF457180 KSJ457180 KIN457180 JYR457180 JOV457180 JEZ457180 IVD457180 ILH457180 IBL457180 HRP457180 HHT457180 GXX457180 GOB457180 GEF457180 FUJ457180 FKN457180 FAR457180 EQV457180 EGZ457180 DXD457180 DNH457180 DDL457180 CTP457180 CJT457180 BZX457180 BQB457180 BGF457180 AWJ457180 AMN457180 ACR457180 SV457180 IZ457180 WVL391644 WLP391644 WBT391644 VRX391644 VIB391644 UYF391644 UOJ391644 UEN391644 TUR391644 TKV391644 TAZ391644 SRD391644 SHH391644 RXL391644 RNP391644 RDT391644 QTX391644 QKB391644 QAF391644 PQJ391644 PGN391644 OWR391644 OMV391644 OCZ391644 NTD391644 NJH391644 MZL391644 MPP391644 MFT391644 LVX391644 LMB391644 LCF391644 KSJ391644 KIN391644 JYR391644 JOV391644 JEZ391644 IVD391644 ILH391644 IBL391644 HRP391644 HHT391644 GXX391644 GOB391644 GEF391644 FUJ391644 FKN391644 FAR391644 EQV391644 EGZ391644 DXD391644 DNH391644 DDL391644 CTP391644 CJT391644 BZX391644 BQB391644 BGF391644 AWJ391644 AMN391644 ACR391644 SV391644 IZ391644 WVL326108 WLP326108 WBT326108 VRX326108 VIB326108 UYF326108 UOJ326108 UEN326108 TUR326108 TKV326108 TAZ326108 SRD326108 SHH326108 RXL326108 RNP326108 RDT326108 QTX326108 QKB326108 QAF326108 PQJ326108 PGN326108 OWR326108 OMV326108 OCZ326108 NTD326108 NJH326108 MZL326108 MPP326108 MFT326108 LVX326108 LMB326108 LCF326108 KSJ326108 KIN326108 JYR326108 JOV326108 JEZ326108 IVD326108 ILH326108 IBL326108 HRP326108 HHT326108 GXX326108 GOB326108 GEF326108 FUJ326108 FKN326108 FAR326108 EQV326108 EGZ326108 DXD326108 DNH326108 DDL326108 CTP326108 CJT326108 BZX326108 BQB326108 BGF326108 AWJ326108 AMN326108 ACR326108 SV326108 IZ326108 WVL260572 WLP260572 WBT260572 VRX260572 VIB260572 UYF260572 UOJ260572 UEN260572 TUR260572 TKV260572 TAZ260572 SRD260572 SHH260572 RXL260572 RNP260572 RDT260572 QTX260572 QKB260572 QAF260572 PQJ260572 PGN260572 OWR260572 OMV260572 OCZ260572 NTD260572 NJH260572 MZL260572 MPP260572 MFT260572 LVX260572 LMB260572 LCF260572 KSJ260572 KIN260572 JYR260572 JOV260572 JEZ260572 IVD260572 ILH260572 IBL260572 HRP260572 HHT260572 GXX260572 GOB260572 GEF260572 FUJ260572 FKN260572 FAR260572 EQV260572 EGZ260572 DXD260572 DNH260572 DDL260572 CTP260572 CJT260572 BZX260572 BQB260572 BGF260572 AWJ260572 AMN260572 ACR260572 SV260572 IZ260572 WVL195036 WLP195036 WBT195036 VRX195036 VIB195036 UYF195036 UOJ195036 UEN195036 TUR195036 TKV195036 TAZ195036 SRD195036 SHH195036 RXL195036 RNP195036 RDT195036 QTX195036 QKB195036 QAF195036 PQJ195036 PGN195036 OWR195036 OMV195036 OCZ195036 NTD195036 NJH195036 MZL195036 MPP195036 MFT195036 LVX195036 LMB195036 LCF195036 KSJ195036 KIN195036 JYR195036 JOV195036 JEZ195036 IVD195036 ILH195036 IBL195036 HRP195036 HHT195036 GXX195036 GOB195036 GEF195036 FUJ195036 FKN195036 FAR195036 EQV195036 EGZ195036 DXD195036 DNH195036 DDL195036 CTP195036 CJT195036 BZX195036 BQB195036 BGF195036 AWJ195036 AMN195036 ACR195036 SV195036 IZ195036 WVL129500 WLP129500 WBT129500 VRX129500 VIB129500 UYF129500 UOJ129500 UEN129500 TUR129500 TKV129500 TAZ129500 SRD129500 SHH129500 RXL129500 RNP129500 RDT129500 QTX129500 QKB129500 QAF129500 PQJ129500 PGN129500 OWR129500 OMV129500 OCZ129500 NTD129500 NJH129500 MZL129500 MPP129500 MFT129500 LVX129500 LMB129500 LCF129500 KSJ129500 KIN129500 JYR129500 JOV129500 JEZ129500 IVD129500 ILH129500 IBL129500 HRP129500 HHT129500 GXX129500 GOB129500 GEF129500 FUJ129500 FKN129500 FAR129500 EQV129500 EGZ129500 DXD129500 DNH129500 DDL129500 CTP129500 CJT129500 BZX129500 BQB129500 BGF129500 AWJ129500 AMN129500 ACR129500 SV129500 IZ129500 WVL63964 WLP63964 WBT63964 VRX63964 VIB63964 UYF63964 UOJ63964 UEN63964 TUR63964 TKV63964 TAZ63964 SRD63964 SHH63964 RXL63964 RNP63964 RDT63964 QTX63964 QKB63964 QAF63964 PQJ63964 PGN63964 OWR63964 OMV63964 OCZ63964 NTD63964 NJH63964 MZL63964 MPP63964 MFT63964 LVX63964 LMB63964 LCF63964 KSJ63964 KIN63964 JYR63964 JOV63964 JEZ63964 IVD63964 ILH63964 IBL63964 HRP63964 HHT63964 GXX63964 GOB63964 GEF63964 FUJ63964 FKN63964 FAR63964 EQV63964 EGZ63964 DXD63964 DNH63964 DDL63964 CTP63964 CJT63964 BZX63964 BQB63964 BGF63964 AWJ63964 AMN63964 ACR63964 SV63964 IZ63964 WVL981584 WLP981584 WBT981584 VRX981584 VIB981584 UYF981584 UOJ981584 UEN981584 TUR981584 TKV981584 TAZ981584 SRD981584 SHH981584 RXL981584 RNP981584 RDT981584 QTX981584 QKB981584 QAF981584 PQJ981584 PGN981584 OWR981584 OMV981584 OCZ981584 NTD981584 NJH981584 MZL981584 MPP981584 MFT981584 LVX981584 LMB981584 LCF981584 KSJ981584 KIN981584 JYR981584 JOV981584 JEZ981584 IVD981584 ILH981584 IBL981584 HRP981584 HHT981584 GXX981584 GOB981584 GEF981584 FUJ981584 FKN981584 FAR981584 EQV981584 EGZ981584 DXD981584 DNH981584 DDL981584 CTP981584 CJT981584 BZX981584 BQB981584 BGF981584 AWJ981584 AMN981584 ACR981584 SV981584 IZ981584 WVL916048 WLP916048 WBT916048 VRX916048 VIB916048 UYF916048 UOJ916048 UEN916048 TUR916048 TKV916048 TAZ916048 SRD916048 SHH916048 RXL916048 RNP916048 RDT916048 QTX916048 QKB916048 QAF916048 PQJ916048 PGN916048 OWR916048 OMV916048 OCZ916048 NTD916048 NJH916048 MZL916048 MPP916048 MFT916048 LVX916048 LMB916048 LCF916048 KSJ916048 KIN916048 JYR916048 JOV916048 JEZ916048 IVD916048 ILH916048 IBL916048 HRP916048 HHT916048 GXX916048 GOB916048 GEF916048 FUJ916048 FKN916048 FAR916048 EQV916048 EGZ916048 DXD916048 DNH916048 DDL916048 CTP916048 CJT916048 BZX916048 BQB916048 BGF916048 AWJ916048 AMN916048 ACR916048 SV916048 IZ916048 WVL850512 WLP850512 WBT850512 VRX850512 VIB850512 UYF850512 UOJ850512 UEN850512 TUR850512 TKV850512 TAZ850512 SRD850512 SHH850512 RXL850512 RNP850512 RDT850512 QTX850512 QKB850512 QAF850512 PQJ850512 PGN850512 OWR850512 OMV850512 OCZ850512 NTD850512 NJH850512 MZL850512 MPP850512 MFT850512 LVX850512 LMB850512 LCF850512 KSJ850512 KIN850512 JYR850512 JOV850512 JEZ850512 IVD850512 ILH850512 IBL850512 HRP850512 HHT850512 GXX850512 GOB850512 GEF850512 FUJ850512 FKN850512 FAR850512 EQV850512 EGZ850512 DXD850512 DNH850512 DDL850512 CTP850512 CJT850512 BZX850512 BQB850512 BGF850512 AWJ850512 AMN850512 ACR850512 SV850512 IZ850512 WVL784976 WLP784976 WBT784976 VRX784976 VIB784976 UYF784976 UOJ784976 UEN784976 TUR784976 TKV784976 TAZ784976 SRD784976 SHH784976 RXL784976 RNP784976 RDT784976 QTX784976 QKB784976 QAF784976 PQJ784976 PGN784976 OWR784976 OMV784976 OCZ784976 NTD784976 NJH784976 MZL784976 MPP784976 MFT784976 LVX784976 LMB784976 LCF784976 KSJ784976 KIN784976 JYR784976 JOV784976 JEZ784976 IVD784976 ILH784976 IBL784976 HRP784976 HHT784976 GXX784976 GOB784976 GEF784976 FUJ784976 FKN784976 FAR784976 EQV784976 EGZ784976 DXD784976 DNH784976 DDL784976 CTP784976 CJT784976 BZX784976 BQB784976 BGF784976 AWJ784976 AMN784976 ACR784976 SV784976 IZ784976 WVL719440 WLP719440 WBT719440 VRX719440 VIB719440 UYF719440 UOJ719440 UEN719440 TUR719440 TKV719440 TAZ719440 SRD719440 SHH719440 RXL719440 RNP719440 RDT719440 QTX719440 QKB719440 QAF719440 PQJ719440 PGN719440 OWR719440 OMV719440 OCZ719440 NTD719440 NJH719440 MZL719440 MPP719440 MFT719440 LVX719440 LMB719440 LCF719440 KSJ719440 KIN719440 JYR719440 JOV719440 JEZ719440 IVD719440 ILH719440 IBL719440 HRP719440 HHT719440 GXX719440 GOB719440 GEF719440 FUJ719440 FKN719440 FAR719440 EQV719440 EGZ719440 DXD719440 DNH719440 DDL719440 CTP719440 CJT719440 BZX719440 BQB719440 BGF719440 AWJ719440 AMN719440 ACR719440 SV719440 IZ719440 WVL653904 WLP653904 WBT653904 VRX653904 VIB653904 UYF653904 UOJ653904 UEN653904 TUR653904 TKV653904 TAZ653904 SRD653904 SHH653904 RXL653904 RNP653904 RDT653904 QTX653904 QKB653904 QAF653904 PQJ653904 PGN653904 OWR653904 OMV653904 OCZ653904 NTD653904 NJH653904 MZL653904 MPP653904 MFT653904 LVX653904 LMB653904 LCF653904 KSJ653904 KIN653904 JYR653904 JOV653904 JEZ653904 IVD653904 ILH653904 IBL653904 HRP653904 HHT653904 GXX653904 GOB653904 GEF653904 FUJ653904 FKN653904 FAR653904 EQV653904 EGZ653904 DXD653904 DNH653904 DDL653904 CTP653904 CJT653904 BZX653904 BQB653904 BGF653904 AWJ653904 AMN653904 ACR653904 SV653904 IZ653904 WVL588368 WLP588368 WBT588368 VRX588368 VIB588368 UYF588368 UOJ588368 UEN588368 TUR588368 TKV588368 TAZ588368 SRD588368 SHH588368 RXL588368 RNP588368 RDT588368 QTX588368 QKB588368 QAF588368 PQJ588368 PGN588368 OWR588368 OMV588368 OCZ588368 NTD588368 NJH588368 MZL588368 MPP588368 MFT588368 LVX588368 LMB588368 LCF588368 KSJ588368 KIN588368 JYR588368 JOV588368 JEZ588368 IVD588368 ILH588368 IBL588368 HRP588368 HHT588368 GXX588368 GOB588368 GEF588368 FUJ588368 FKN588368 FAR588368 EQV588368 EGZ588368 DXD588368 DNH588368 DDL588368 CTP588368 CJT588368 BZX588368 BQB588368 BGF588368 AWJ588368 AMN588368 ACR588368 SV588368 IZ588368 WVL522832 WLP522832 WBT522832 VRX522832 VIB522832 UYF522832 UOJ522832 UEN522832 TUR522832 TKV522832 TAZ522832 SRD522832 SHH522832 RXL522832 RNP522832 RDT522832 QTX522832 QKB522832 QAF522832 PQJ522832 PGN522832 OWR522832 OMV522832 OCZ522832 NTD522832 NJH522832 MZL522832 MPP522832 MFT522832 LVX522832 LMB522832 LCF522832 KSJ522832 KIN522832 JYR522832 JOV522832 JEZ522832 IVD522832 ILH522832 IBL522832 HRP522832 HHT522832 GXX522832 GOB522832 GEF522832 FUJ522832 FKN522832 FAR522832 EQV522832 EGZ522832 DXD522832 DNH522832 DDL522832 CTP522832 CJT522832 BZX522832 BQB522832 BGF522832 AWJ522832 AMN522832 ACR522832 SV522832 IZ522832 WVL457296 WLP457296 WBT457296 VRX457296 VIB457296 UYF457296 UOJ457296 UEN457296 TUR457296 TKV457296 TAZ457296 SRD457296 SHH457296 RXL457296 RNP457296 RDT457296 QTX457296 QKB457296 QAF457296 PQJ457296 PGN457296 OWR457296 OMV457296 OCZ457296 NTD457296 NJH457296 MZL457296 MPP457296 MFT457296 LVX457296 LMB457296 LCF457296 KSJ457296 KIN457296 JYR457296 JOV457296 JEZ457296 IVD457296 ILH457296 IBL457296 HRP457296 HHT457296 GXX457296 GOB457296 GEF457296 FUJ457296 FKN457296 FAR457296 EQV457296 EGZ457296 DXD457296 DNH457296 DDL457296 CTP457296 CJT457296 BZX457296 BQB457296 BGF457296 AWJ457296 AMN457296 ACR457296 SV457296 IZ457296 WVL391760 WLP391760 WBT391760 VRX391760 VIB391760 UYF391760 UOJ391760 UEN391760 TUR391760 TKV391760 TAZ391760 SRD391760 SHH391760 RXL391760 RNP391760 RDT391760 QTX391760 QKB391760 QAF391760 PQJ391760 PGN391760 OWR391760 OMV391760 OCZ391760 NTD391760 NJH391760 MZL391760 MPP391760 MFT391760 LVX391760 LMB391760 LCF391760 KSJ391760 KIN391760 JYR391760 JOV391760 JEZ391760 IVD391760 ILH391760 IBL391760 HRP391760 HHT391760 GXX391760 GOB391760 GEF391760 FUJ391760 FKN391760 FAR391760 EQV391760 EGZ391760 DXD391760 DNH391760 DDL391760 CTP391760 CJT391760 BZX391760 BQB391760 BGF391760 AWJ391760 AMN391760 ACR391760 SV391760 IZ391760 WVL326224 WLP326224 WBT326224 VRX326224 VIB326224 UYF326224 UOJ326224 UEN326224 TUR326224 TKV326224 TAZ326224 SRD326224 SHH326224 RXL326224 RNP326224 RDT326224 QTX326224 QKB326224 QAF326224 PQJ326224 PGN326224 OWR326224 OMV326224 OCZ326224 NTD326224 NJH326224 MZL326224 MPP326224 MFT326224 LVX326224 LMB326224 LCF326224 KSJ326224 KIN326224 JYR326224 JOV326224 JEZ326224 IVD326224 ILH326224 IBL326224 HRP326224 HHT326224 GXX326224 GOB326224 GEF326224 FUJ326224 FKN326224 FAR326224 EQV326224 EGZ326224 DXD326224 DNH326224 DDL326224 CTP326224 CJT326224 BZX326224 BQB326224 BGF326224 AWJ326224 AMN326224 ACR326224 SV326224 IZ326224 WVL260688 WLP260688 WBT260688 VRX260688 VIB260688 UYF260688 UOJ260688 UEN260688 TUR260688 TKV260688 TAZ260688 SRD260688 SHH260688 RXL260688 RNP260688 RDT260688 QTX260688 QKB260688 QAF260688 PQJ260688 PGN260688 OWR260688 OMV260688 OCZ260688 NTD260688 NJH260688 MZL260688 MPP260688 MFT260688 LVX260688 LMB260688 LCF260688 KSJ260688 KIN260688 JYR260688 JOV260688 JEZ260688 IVD260688 ILH260688 IBL260688 HRP260688 HHT260688 GXX260688 GOB260688 GEF260688 FUJ260688 FKN260688 FAR260688 EQV260688 EGZ260688 DXD260688 DNH260688 DDL260688 CTP260688 CJT260688 BZX260688 BQB260688 BGF260688 AWJ260688 AMN260688 ACR260688 SV260688 IZ260688 WVL195152 WLP195152 WBT195152 VRX195152 VIB195152 UYF195152 UOJ195152 UEN195152 TUR195152 TKV195152 TAZ195152 SRD195152 SHH195152 RXL195152 RNP195152 RDT195152 QTX195152 QKB195152 QAF195152 PQJ195152 PGN195152 OWR195152 OMV195152 OCZ195152 NTD195152 NJH195152 MZL195152 MPP195152 MFT195152 LVX195152 LMB195152 LCF195152 KSJ195152 KIN195152 JYR195152 JOV195152 JEZ195152 IVD195152 ILH195152 IBL195152 HRP195152 HHT195152 GXX195152 GOB195152 GEF195152 FUJ195152 FKN195152 FAR195152 EQV195152 EGZ195152 DXD195152 DNH195152 DDL195152 CTP195152 CJT195152 BZX195152 BQB195152 BGF195152 AWJ195152 AMN195152 ACR195152 SV195152 IZ195152 WVL129616 WLP129616 WBT129616 VRX129616 VIB129616 UYF129616 UOJ129616 UEN129616 TUR129616 TKV129616 TAZ129616 SRD129616 SHH129616 RXL129616 RNP129616 RDT129616 QTX129616 QKB129616 QAF129616 PQJ129616 PGN129616 OWR129616 OMV129616 OCZ129616 NTD129616 NJH129616 MZL129616 MPP129616 MFT129616 LVX129616 LMB129616 LCF129616 KSJ129616 KIN129616 JYR129616 JOV129616 JEZ129616 IVD129616 ILH129616 IBL129616 HRP129616 HHT129616 GXX129616 GOB129616 GEF129616 FUJ129616 FKN129616 FAR129616 EQV129616 EGZ129616 DXD129616 DNH129616 DDL129616 CTP129616 CJT129616 BZX129616 BQB129616 BGF129616 AWJ129616 AMN129616 ACR129616 SV129616 IZ129616 WVL64080 WLP64080 WBT64080 VRX64080 VIB64080 UYF64080 UOJ64080 UEN64080 TUR64080 TKV64080 TAZ64080 SRD64080 SHH64080 RXL64080 RNP64080 RDT64080 QTX64080 QKB64080 QAF64080 PQJ64080 PGN64080 OWR64080 OMV64080 OCZ64080 NTD64080 NJH64080 MZL64080 MPP64080 MFT64080 LVX64080 LMB64080 LCF64080 KSJ64080 KIN64080 JYR64080 JOV64080 JEZ64080 IVD64080 ILH64080 IBL64080 HRP64080 HHT64080 GXX64080 GOB64080 GEF64080 FUJ64080 FKN64080 FAR64080 EQV64080 EGZ64080 DXD64080 DNH64080 DDL64080 CTP64080 CJT64080 BZX64080 BQB64080 BGF64080 AWJ64080 AMN64080 ACR64080 SV64080 IZ64080 WVL981519 WLP981519 WBT981519 VRX981519 VIB981519 UYF981519 UOJ981519 UEN981519 TUR981519 TKV981519 TAZ981519 SRD981519 SHH981519 RXL981519 RNP981519 RDT981519 QTX981519 QKB981519 QAF981519 PQJ981519 PGN981519 OWR981519 OMV981519 OCZ981519 NTD981519 NJH981519 MZL981519 MPP981519 MFT981519 LVX981519 LMB981519 LCF981519 KSJ981519 KIN981519 JYR981519 JOV981519 JEZ981519 IVD981519 ILH981519 IBL981519 HRP981519 HHT981519 GXX981519 GOB981519 GEF981519 FUJ981519 FKN981519 FAR981519 EQV981519 EGZ981519 DXD981519 DNH981519 DDL981519 CTP981519 CJT981519 BZX981519 BQB981519 BGF981519 AWJ981519 AMN981519 ACR981519 SV981519 IZ981519 WVL915983 WLP915983 WBT915983 VRX915983 VIB915983 UYF915983 UOJ915983 UEN915983 TUR915983 TKV915983 TAZ915983 SRD915983 SHH915983 RXL915983 RNP915983 RDT915983 QTX915983 QKB915983 QAF915983 PQJ915983 PGN915983 OWR915983 OMV915983 OCZ915983 NTD915983 NJH915983 MZL915983 MPP915983 MFT915983 LVX915983 LMB915983 LCF915983 KSJ915983 KIN915983 JYR915983 JOV915983 JEZ915983 IVD915983 ILH915983 IBL915983 HRP915983 HHT915983 GXX915983 GOB915983 GEF915983 FUJ915983 FKN915983 FAR915983 EQV915983 EGZ915983 DXD915983 DNH915983 DDL915983 CTP915983 CJT915983 BZX915983 BQB915983 BGF915983 AWJ915983 AMN915983 ACR915983 SV915983 IZ915983 WVL850447 WLP850447 WBT850447 VRX850447 VIB850447 UYF850447 UOJ850447 UEN850447 TUR850447 TKV850447 TAZ850447 SRD850447 SHH850447 RXL850447 RNP850447 RDT850447 QTX850447 QKB850447 QAF850447 PQJ850447 PGN850447 OWR850447 OMV850447 OCZ850447 NTD850447 NJH850447 MZL850447 MPP850447 MFT850447 LVX850447 LMB850447 LCF850447 KSJ850447 KIN850447 JYR850447 JOV850447 JEZ850447 IVD850447 ILH850447 IBL850447 HRP850447 HHT850447 GXX850447 GOB850447 GEF850447 FUJ850447 FKN850447 FAR850447 EQV850447 EGZ850447 DXD850447 DNH850447 DDL850447 CTP850447 CJT850447 BZX850447 BQB850447 BGF850447 AWJ850447 AMN850447 ACR850447 SV850447 IZ850447 WVL784911 WLP784911 WBT784911 VRX784911 VIB784911 UYF784911 UOJ784911 UEN784911 TUR784911 TKV784911 TAZ784911 SRD784911 SHH784911 RXL784911 RNP784911 RDT784911 QTX784911 QKB784911 QAF784911 PQJ784911 PGN784911 OWR784911 OMV784911 OCZ784911 NTD784911 NJH784911 MZL784911 MPP784911 MFT784911 LVX784911 LMB784911 LCF784911 KSJ784911 KIN784911 JYR784911 JOV784911 JEZ784911 IVD784911 ILH784911 IBL784911 HRP784911 HHT784911 GXX784911 GOB784911 GEF784911 FUJ784911 FKN784911 FAR784911 EQV784911 EGZ784911 DXD784911 DNH784911 DDL784911 CTP784911 CJT784911 BZX784911 BQB784911 BGF784911 AWJ784911 AMN784911 ACR784911 SV784911 IZ784911 WVL719375 WLP719375 WBT719375 VRX719375 VIB719375 UYF719375 UOJ719375 UEN719375 TUR719375 TKV719375 TAZ719375 SRD719375 SHH719375 RXL719375 RNP719375 RDT719375 QTX719375 QKB719375 QAF719375 PQJ719375 PGN719375 OWR719375 OMV719375 OCZ719375 NTD719375 NJH719375 MZL719375 MPP719375 MFT719375 LVX719375 LMB719375 LCF719375 KSJ719375 KIN719375 JYR719375 JOV719375 JEZ719375 IVD719375 ILH719375 IBL719375 HRP719375 HHT719375 GXX719375 GOB719375 GEF719375 FUJ719375 FKN719375 FAR719375 EQV719375 EGZ719375 DXD719375 DNH719375 DDL719375 CTP719375 CJT719375 BZX719375 BQB719375 BGF719375 AWJ719375 AMN719375 ACR719375 SV719375 IZ719375 WVL653839 WLP653839 WBT653839 VRX653839 VIB653839 UYF653839 UOJ653839 UEN653839 TUR653839 TKV653839 TAZ653839 SRD653839 SHH653839 RXL653839 RNP653839 RDT653839 QTX653839 QKB653839 QAF653839 PQJ653839 PGN653839 OWR653839 OMV653839 OCZ653839 NTD653839 NJH653839 MZL653839 MPP653839 MFT653839 LVX653839 LMB653839 LCF653839 KSJ653839 KIN653839 JYR653839 JOV653839 JEZ653839 IVD653839 ILH653839 IBL653839 HRP653839 HHT653839 GXX653839 GOB653839 GEF653839 FUJ653839 FKN653839 FAR653839 EQV653839 EGZ653839 DXD653839 DNH653839 DDL653839 CTP653839 CJT653839 BZX653839 BQB653839 BGF653839 AWJ653839 AMN653839 ACR653839 SV653839 IZ653839 WVL588303 WLP588303 WBT588303 VRX588303 VIB588303 UYF588303 UOJ588303 UEN588303 TUR588303 TKV588303 TAZ588303 SRD588303 SHH588303 RXL588303 RNP588303 RDT588303 QTX588303 QKB588303 QAF588303 PQJ588303 PGN588303 OWR588303 OMV588303 OCZ588303 NTD588303 NJH588303 MZL588303 MPP588303 MFT588303 LVX588303 LMB588303 LCF588303 KSJ588303 KIN588303 JYR588303 JOV588303 JEZ588303 IVD588303 ILH588303 IBL588303 HRP588303 HHT588303 GXX588303 GOB588303 GEF588303 FUJ588303 FKN588303 FAR588303 EQV588303 EGZ588303 DXD588303 DNH588303 DDL588303 CTP588303 CJT588303 BZX588303 BQB588303 BGF588303 AWJ588303 AMN588303 ACR588303 SV588303 IZ588303 WVL522767 WLP522767 WBT522767 VRX522767 VIB522767 UYF522767 UOJ522767 UEN522767 TUR522767 TKV522767 TAZ522767 SRD522767 SHH522767 RXL522767 RNP522767 RDT522767 QTX522767 QKB522767 QAF522767 PQJ522767 PGN522767 OWR522767 OMV522767 OCZ522767 NTD522767 NJH522767 MZL522767 MPP522767 MFT522767 LVX522767 LMB522767 LCF522767 KSJ522767 KIN522767 JYR522767 JOV522767 JEZ522767 IVD522767 ILH522767 IBL522767 HRP522767 HHT522767 GXX522767 GOB522767 GEF522767 FUJ522767 FKN522767 FAR522767 EQV522767 EGZ522767 DXD522767 DNH522767 DDL522767 CTP522767 CJT522767 BZX522767 BQB522767 BGF522767 AWJ522767 AMN522767 ACR522767 SV522767 IZ522767 WVL457231 WLP457231 WBT457231 VRX457231 VIB457231 UYF457231 UOJ457231 UEN457231 TUR457231 TKV457231 TAZ457231 SRD457231 SHH457231 RXL457231 RNP457231 RDT457231 QTX457231 QKB457231 QAF457231 PQJ457231 PGN457231 OWR457231 OMV457231 OCZ457231 NTD457231 NJH457231 MZL457231 MPP457231 MFT457231 LVX457231 LMB457231 LCF457231 KSJ457231 KIN457231 JYR457231 JOV457231 JEZ457231 IVD457231 ILH457231 IBL457231 HRP457231 HHT457231 GXX457231 GOB457231 GEF457231 FUJ457231 FKN457231 FAR457231 EQV457231 EGZ457231 DXD457231 DNH457231 DDL457231 CTP457231 CJT457231 BZX457231 BQB457231 BGF457231 AWJ457231 AMN457231 ACR457231 SV457231 IZ457231 WVL391695 WLP391695 WBT391695 VRX391695 VIB391695 UYF391695 UOJ391695 UEN391695 TUR391695 TKV391695 TAZ391695 SRD391695 SHH391695 RXL391695 RNP391695 RDT391695 QTX391695 QKB391695 QAF391695 PQJ391695 PGN391695 OWR391695 OMV391695 OCZ391695 NTD391695 NJH391695 MZL391695 MPP391695 MFT391695 LVX391695 LMB391695 LCF391695 KSJ391695 KIN391695 JYR391695 JOV391695 JEZ391695 IVD391695 ILH391695 IBL391695 HRP391695 HHT391695 GXX391695 GOB391695 GEF391695 FUJ391695 FKN391695 FAR391695 EQV391695 EGZ391695 DXD391695 DNH391695 DDL391695 CTP391695 CJT391695 BZX391695 BQB391695 BGF391695 AWJ391695 AMN391695 ACR391695 SV391695 IZ391695 WVL326159 WLP326159 WBT326159 VRX326159 VIB326159 UYF326159 UOJ326159 UEN326159 TUR326159 TKV326159 TAZ326159 SRD326159 SHH326159 RXL326159 RNP326159 RDT326159 QTX326159 QKB326159 QAF326159 PQJ326159 PGN326159 OWR326159 OMV326159 OCZ326159 NTD326159 NJH326159 MZL326159 MPP326159 MFT326159 LVX326159 LMB326159 LCF326159 KSJ326159 KIN326159 JYR326159 JOV326159 JEZ326159 IVD326159 ILH326159 IBL326159 HRP326159 HHT326159 GXX326159 GOB326159 GEF326159 FUJ326159 FKN326159 FAR326159 EQV326159 EGZ326159 DXD326159 DNH326159 DDL326159 CTP326159 CJT326159 BZX326159 BQB326159 BGF326159 AWJ326159 AMN326159 ACR326159 SV326159 IZ326159 WVL260623 WLP260623 WBT260623 VRX260623 VIB260623 UYF260623 UOJ260623 UEN260623 TUR260623 TKV260623 TAZ260623 SRD260623 SHH260623 RXL260623 RNP260623 RDT260623 QTX260623 QKB260623 QAF260623 PQJ260623 PGN260623 OWR260623 OMV260623 OCZ260623 NTD260623 NJH260623 MZL260623 MPP260623 MFT260623 LVX260623 LMB260623 LCF260623 KSJ260623 KIN260623 JYR260623 JOV260623 JEZ260623 IVD260623 ILH260623 IBL260623 HRP260623 HHT260623 GXX260623 GOB260623 GEF260623 FUJ260623 FKN260623 FAR260623 EQV260623 EGZ260623 DXD260623 DNH260623 DDL260623 CTP260623 CJT260623 BZX260623 BQB260623 BGF260623 AWJ260623 AMN260623 ACR260623 SV260623 IZ260623 WVL195087 WLP195087 WBT195087 VRX195087 VIB195087 UYF195087 UOJ195087 UEN195087 TUR195087 TKV195087 TAZ195087 SRD195087 SHH195087 RXL195087 RNP195087 RDT195087 QTX195087 QKB195087 QAF195087 PQJ195087 PGN195087 OWR195087 OMV195087 OCZ195087 NTD195087 NJH195087 MZL195087 MPP195087 MFT195087 LVX195087 LMB195087 LCF195087 KSJ195087 KIN195087 JYR195087 JOV195087 JEZ195087 IVD195087 ILH195087 IBL195087 HRP195087 HHT195087 GXX195087 GOB195087 GEF195087 FUJ195087 FKN195087 FAR195087 EQV195087 EGZ195087 DXD195087 DNH195087 DDL195087 CTP195087 CJT195087 BZX195087 BQB195087 BGF195087 AWJ195087 AMN195087 ACR195087 SV195087 IZ195087 WVL129551 WLP129551 WBT129551 VRX129551 VIB129551 UYF129551 UOJ129551 UEN129551 TUR129551 TKV129551 TAZ129551 SRD129551 SHH129551 RXL129551 RNP129551 RDT129551 QTX129551 QKB129551 QAF129551 PQJ129551 PGN129551 OWR129551 OMV129551 OCZ129551 NTD129551 NJH129551 MZL129551 MPP129551 MFT129551 LVX129551 LMB129551 LCF129551 KSJ129551 KIN129551 JYR129551 JOV129551 JEZ129551 IVD129551 ILH129551 IBL129551 HRP129551 HHT129551 GXX129551 GOB129551 GEF129551 FUJ129551 FKN129551 FAR129551 EQV129551 EGZ129551 DXD129551 DNH129551 DDL129551 CTP129551 CJT129551 BZX129551 BQB129551 BGF129551 AWJ129551 AMN129551 ACR129551 SV129551 IZ129551 WVL64015 WLP64015 WBT64015 VRX64015 VIB64015 UYF64015 UOJ64015 UEN64015 TUR64015 TKV64015 TAZ64015 SRD64015 SHH64015 RXL64015 RNP64015 RDT64015 QTX64015 QKB64015 QAF64015 PQJ64015 PGN64015 OWR64015 OMV64015 OCZ64015 NTD64015 NJH64015 MZL64015 MPP64015 MFT64015 LVX64015 LMB64015 LCF64015 KSJ64015 KIN64015 JYR64015 JOV64015 JEZ64015 IVD64015 ILH64015 IBL64015 HRP64015 HHT64015 GXX64015 GOB64015 GEF64015 FUJ64015 FKN64015 FAR64015 EQV64015 EGZ64015 DXD64015 DNH64015 DDL64015 CTP64015 CJT64015 BZX64015 BQB64015 BGF64015 AWJ64015 AMN64015 ACR64015 SV64015 IZ64015 WVL981545 WLP981545 WBT981545 VRX981545 VIB981545 UYF981545 UOJ981545 UEN981545 TUR981545 TKV981545 TAZ981545 SRD981545 SHH981545 RXL981545 RNP981545 RDT981545 QTX981545 QKB981545 QAF981545 PQJ981545 PGN981545 OWR981545 OMV981545 OCZ981545 NTD981545 NJH981545 MZL981545 MPP981545 MFT981545 LVX981545 LMB981545 LCF981545 KSJ981545 KIN981545 JYR981545 JOV981545 JEZ981545 IVD981545 ILH981545 IBL981545 HRP981545 HHT981545 GXX981545 GOB981545 GEF981545 FUJ981545 FKN981545 FAR981545 EQV981545 EGZ981545 DXD981545 DNH981545 DDL981545 CTP981545 CJT981545 BZX981545 BQB981545 BGF981545 AWJ981545 AMN981545 ACR981545 SV981545 IZ981545 WVL916009 WLP916009 WBT916009 VRX916009 VIB916009 UYF916009 UOJ916009 UEN916009 TUR916009 TKV916009 TAZ916009 SRD916009 SHH916009 RXL916009 RNP916009 RDT916009 QTX916009 QKB916009 QAF916009 PQJ916009 PGN916009 OWR916009 OMV916009 OCZ916009 NTD916009 NJH916009 MZL916009 MPP916009 MFT916009 LVX916009 LMB916009 LCF916009 KSJ916009 KIN916009 JYR916009 JOV916009 JEZ916009 IVD916009 ILH916009 IBL916009 HRP916009 HHT916009 GXX916009 GOB916009 GEF916009 FUJ916009 FKN916009 FAR916009 EQV916009 EGZ916009 DXD916009 DNH916009 DDL916009 CTP916009 CJT916009 BZX916009 BQB916009 BGF916009 AWJ916009 AMN916009 ACR916009 SV916009 IZ916009 WVL850473 WLP850473 WBT850473 VRX850473 VIB850473 UYF850473 UOJ850473 UEN850473 TUR850473 TKV850473 TAZ850473 SRD850473 SHH850473 RXL850473 RNP850473 RDT850473 QTX850473 QKB850473 QAF850473 PQJ850473 PGN850473 OWR850473 OMV850473 OCZ850473 NTD850473 NJH850473 MZL850473 MPP850473 MFT850473 LVX850473 LMB850473 LCF850473 KSJ850473 KIN850473 JYR850473 JOV850473 JEZ850473 IVD850473 ILH850473 IBL850473 HRP850473 HHT850473 GXX850473 GOB850473 GEF850473 FUJ850473 FKN850473 FAR850473 EQV850473 EGZ850473 DXD850473 DNH850473 DDL850473 CTP850473 CJT850473 BZX850473 BQB850473 BGF850473 AWJ850473 AMN850473 ACR850473 SV850473 IZ850473 WVL784937 WLP784937 WBT784937 VRX784937 VIB784937 UYF784937 UOJ784937 UEN784937 TUR784937 TKV784937 TAZ784937 SRD784937 SHH784937 RXL784937 RNP784937 RDT784937 QTX784937 QKB784937 QAF784937 PQJ784937 PGN784937 OWR784937 OMV784937 OCZ784937 NTD784937 NJH784937 MZL784937 MPP784937 MFT784937 LVX784937 LMB784937 LCF784937 KSJ784937 KIN784937 JYR784937 JOV784937 JEZ784937 IVD784937 ILH784937 IBL784937 HRP784937 HHT784937 GXX784937 GOB784937 GEF784937 FUJ784937 FKN784937 FAR784937 EQV784937 EGZ784937 DXD784937 DNH784937 DDL784937 CTP784937 CJT784937 BZX784937 BQB784937 BGF784937 AWJ784937 AMN784937 ACR784937 SV784937 IZ784937 WVL719401 WLP719401 WBT719401 VRX719401 VIB719401 UYF719401 UOJ719401 UEN719401 TUR719401 TKV719401 TAZ719401 SRD719401 SHH719401 RXL719401 RNP719401 RDT719401 QTX719401 QKB719401 QAF719401 PQJ719401 PGN719401 OWR719401 OMV719401 OCZ719401 NTD719401 NJH719401 MZL719401 MPP719401 MFT719401 LVX719401 LMB719401 LCF719401 KSJ719401 KIN719401 JYR719401 JOV719401 JEZ719401 IVD719401 ILH719401 IBL719401 HRP719401 HHT719401 GXX719401 GOB719401 GEF719401 FUJ719401 FKN719401 FAR719401 EQV719401 EGZ719401 DXD719401 DNH719401 DDL719401 CTP719401 CJT719401 BZX719401 BQB719401 BGF719401 AWJ719401 AMN719401 ACR719401 SV719401 IZ719401 WVL653865 WLP653865 WBT653865 VRX653865 VIB653865 UYF653865 UOJ653865 UEN653865 TUR653865 TKV653865 TAZ653865 SRD653865 SHH653865 RXL653865 RNP653865 RDT653865 QTX653865 QKB653865 QAF653865 PQJ653865 PGN653865 OWR653865 OMV653865 OCZ653865 NTD653865 NJH653865 MZL653865 MPP653865 MFT653865 LVX653865 LMB653865 LCF653865 KSJ653865 KIN653865 JYR653865 JOV653865 JEZ653865 IVD653865 ILH653865 IBL653865 HRP653865 HHT653865 GXX653865 GOB653865 GEF653865 FUJ653865 FKN653865 FAR653865 EQV653865 EGZ653865 DXD653865 DNH653865 DDL653865 CTP653865 CJT653865 BZX653865 BQB653865 BGF653865 AWJ653865 AMN653865 ACR653865 SV653865 IZ653865 WVL588329 WLP588329 WBT588329 VRX588329 VIB588329 UYF588329 UOJ588329 UEN588329 TUR588329 TKV588329 TAZ588329 SRD588329 SHH588329 RXL588329 RNP588329 RDT588329 QTX588329 QKB588329 QAF588329 PQJ588329 PGN588329 OWR588329 OMV588329 OCZ588329 NTD588329 NJH588329 MZL588329 MPP588329 MFT588329 LVX588329 LMB588329 LCF588329 KSJ588329 KIN588329 JYR588329 JOV588329 JEZ588329 IVD588329 ILH588329 IBL588329 HRP588329 HHT588329 GXX588329 GOB588329 GEF588329 FUJ588329 FKN588329 FAR588329 EQV588329 EGZ588329 DXD588329 DNH588329 DDL588329 CTP588329 CJT588329 BZX588329 BQB588329 BGF588329 AWJ588329 AMN588329 ACR588329 SV588329 IZ588329 WVL522793 WLP522793 WBT522793 VRX522793 VIB522793 UYF522793 UOJ522793 UEN522793 TUR522793 TKV522793 TAZ522793 SRD522793 SHH522793 RXL522793 RNP522793 RDT522793 QTX522793 QKB522793 QAF522793 PQJ522793 PGN522793 OWR522793 OMV522793 OCZ522793 NTD522793 NJH522793 MZL522793 MPP522793 MFT522793 LVX522793 LMB522793 LCF522793 KSJ522793 KIN522793 JYR522793 JOV522793 JEZ522793 IVD522793 ILH522793 IBL522793 HRP522793 HHT522793 GXX522793 GOB522793 GEF522793 FUJ522793 FKN522793 FAR522793 EQV522793 EGZ522793 DXD522793 DNH522793 DDL522793 CTP522793 CJT522793 BZX522793 BQB522793 BGF522793 AWJ522793 AMN522793 ACR522793 SV522793 IZ522793 WVL457257 WLP457257 WBT457257 VRX457257 VIB457257 UYF457257 UOJ457257 UEN457257 TUR457257 TKV457257 TAZ457257 SRD457257 SHH457257 RXL457257 RNP457257 RDT457257 QTX457257 QKB457257 QAF457257 PQJ457257 PGN457257 OWR457257 OMV457257 OCZ457257 NTD457257 NJH457257 MZL457257 MPP457257 MFT457257 LVX457257 LMB457257 LCF457257 KSJ457257 KIN457257 JYR457257 JOV457257 JEZ457257 IVD457257 ILH457257 IBL457257 HRP457257 HHT457257 GXX457257 GOB457257 GEF457257 FUJ457257 FKN457257 FAR457257 EQV457257 EGZ457257 DXD457257 DNH457257 DDL457257 CTP457257 CJT457257 BZX457257 BQB457257 BGF457257 AWJ457257 AMN457257 ACR457257 SV457257 IZ457257 WVL391721 WLP391721 WBT391721 VRX391721 VIB391721 UYF391721 UOJ391721 UEN391721 TUR391721 TKV391721 TAZ391721 SRD391721 SHH391721 RXL391721 RNP391721 RDT391721 QTX391721 QKB391721 QAF391721 PQJ391721 PGN391721 OWR391721 OMV391721 OCZ391721 NTD391721 NJH391721 MZL391721 MPP391721 MFT391721 LVX391721 LMB391721 LCF391721 KSJ391721 KIN391721 JYR391721 JOV391721 JEZ391721 IVD391721 ILH391721 IBL391721 HRP391721 HHT391721 GXX391721 GOB391721 GEF391721 FUJ391721 FKN391721 FAR391721 EQV391721 EGZ391721 DXD391721 DNH391721 DDL391721 CTP391721 CJT391721 BZX391721 BQB391721 BGF391721 AWJ391721 AMN391721 ACR391721 SV391721 IZ391721 WVL326185 WLP326185 WBT326185 VRX326185 VIB326185 UYF326185 UOJ326185 UEN326185 TUR326185 TKV326185 TAZ326185 SRD326185 SHH326185 RXL326185 RNP326185 RDT326185 QTX326185 QKB326185 QAF326185 PQJ326185 PGN326185 OWR326185 OMV326185 OCZ326185 NTD326185 NJH326185 MZL326185 MPP326185 MFT326185 LVX326185 LMB326185 LCF326185 KSJ326185 KIN326185 JYR326185 JOV326185 JEZ326185 IVD326185 ILH326185 IBL326185 HRP326185 HHT326185 GXX326185 GOB326185 GEF326185 FUJ326185 FKN326185 FAR326185 EQV326185 EGZ326185 DXD326185 DNH326185 DDL326185 CTP326185 CJT326185 BZX326185 BQB326185 BGF326185 AWJ326185 AMN326185 ACR326185 SV326185 IZ326185 WVL260649 WLP260649 WBT260649 VRX260649 VIB260649 UYF260649 UOJ260649 UEN260649 TUR260649 TKV260649 TAZ260649 SRD260649 SHH260649 RXL260649 RNP260649 RDT260649 QTX260649 QKB260649 QAF260649 PQJ260649 PGN260649 OWR260649 OMV260649 OCZ260649 NTD260649 NJH260649 MZL260649 MPP260649 MFT260649 LVX260649 LMB260649 LCF260649 KSJ260649 KIN260649 JYR260649 JOV260649 JEZ260649 IVD260649 ILH260649 IBL260649 HRP260649 HHT260649 GXX260649 GOB260649 GEF260649 FUJ260649 FKN260649 FAR260649 EQV260649 EGZ260649 DXD260649 DNH260649 DDL260649 CTP260649 CJT260649 BZX260649 BQB260649 BGF260649 AWJ260649 AMN260649 ACR260649 SV260649 IZ260649 WVL195113 WLP195113 WBT195113 VRX195113 VIB195113 UYF195113 UOJ195113 UEN195113 TUR195113 TKV195113 TAZ195113 SRD195113 SHH195113 RXL195113 RNP195113 RDT195113 QTX195113 QKB195113 QAF195113 PQJ195113 PGN195113 OWR195113 OMV195113 OCZ195113 NTD195113 NJH195113 MZL195113 MPP195113 MFT195113 LVX195113 LMB195113 LCF195113 KSJ195113 KIN195113 JYR195113 JOV195113 JEZ195113 IVD195113 ILH195113 IBL195113 HRP195113 HHT195113 GXX195113 GOB195113 GEF195113 FUJ195113 FKN195113 FAR195113 EQV195113 EGZ195113 DXD195113 DNH195113 DDL195113 CTP195113 CJT195113 BZX195113 BQB195113 BGF195113 AWJ195113 AMN195113 ACR195113 SV195113 IZ195113 WVL129577 WLP129577 WBT129577 VRX129577 VIB129577 UYF129577 UOJ129577 UEN129577 TUR129577 TKV129577 TAZ129577 SRD129577 SHH129577 RXL129577 RNP129577 RDT129577 QTX129577 QKB129577 QAF129577 PQJ129577 PGN129577 OWR129577 OMV129577 OCZ129577 NTD129577 NJH129577 MZL129577 MPP129577 MFT129577 LVX129577 LMB129577 LCF129577 KSJ129577 KIN129577 JYR129577 JOV129577 JEZ129577 IVD129577 ILH129577 IBL129577 HRP129577 HHT129577 GXX129577 GOB129577 GEF129577 FUJ129577 FKN129577 FAR129577 EQV129577 EGZ129577 DXD129577 DNH129577 DDL129577 CTP129577 CJT129577 BZX129577 BQB129577 BGF129577 AWJ129577 AMN129577 ACR129577 SV129577 IZ129577 WVL64041 WLP64041 WBT64041 VRX64041 VIB64041 UYF64041 UOJ64041 UEN64041 TUR64041 TKV64041 TAZ64041 SRD64041 SHH64041 RXL64041 RNP64041 RDT64041 QTX64041 QKB64041 QAF64041 PQJ64041 PGN64041 OWR64041 OMV64041 OCZ64041 NTD64041 NJH64041 MZL64041 MPP64041 MFT64041 LVX64041 LMB64041 LCF64041 KSJ64041 KIN64041 JYR64041 JOV64041 JEZ64041 IVD64041 ILH64041 IBL64041 HRP64041 HHT64041 GXX64041 GOB64041 GEF64041 FUJ64041 FKN64041 FAR64041 EQV64041 EGZ64041 DXD64041 DNH64041 DDL64041 CTP64041 CJT64041 BZX64041 BQB64041 BGF64041 AWJ64041 AMN64041 ACR64041 SV64041 IZ64041 WVL981558 WLP981558 WBT981558 VRX981558 VIB981558 UYF981558 UOJ981558 UEN981558 TUR981558 TKV981558 TAZ981558 SRD981558 SHH981558 RXL981558 RNP981558 RDT981558 QTX981558 QKB981558 QAF981558 PQJ981558 PGN981558 OWR981558 OMV981558 OCZ981558 NTD981558 NJH981558 MZL981558 MPP981558 MFT981558 LVX981558 LMB981558 LCF981558 KSJ981558 KIN981558 JYR981558 JOV981558 JEZ981558 IVD981558 ILH981558 IBL981558 HRP981558 HHT981558 GXX981558 GOB981558 GEF981558 FUJ981558 FKN981558 FAR981558 EQV981558 EGZ981558 DXD981558 DNH981558 DDL981558 CTP981558 CJT981558 BZX981558 BQB981558 BGF981558 AWJ981558 AMN981558 ACR981558 SV981558 IZ981558 WVL916022 WLP916022 WBT916022 VRX916022 VIB916022 UYF916022 UOJ916022 UEN916022 TUR916022 TKV916022 TAZ916022 SRD916022 SHH916022 RXL916022 RNP916022 RDT916022 QTX916022 QKB916022 QAF916022 PQJ916022 PGN916022 OWR916022 OMV916022 OCZ916022 NTD916022 NJH916022 MZL916022 MPP916022 MFT916022 LVX916022 LMB916022 LCF916022 KSJ916022 KIN916022 JYR916022 JOV916022 JEZ916022 IVD916022 ILH916022 IBL916022 HRP916022 HHT916022 GXX916022 GOB916022 GEF916022 FUJ916022 FKN916022 FAR916022 EQV916022 EGZ916022 DXD916022 DNH916022 DDL916022 CTP916022 CJT916022 BZX916022 BQB916022 BGF916022 AWJ916022 AMN916022 ACR916022 SV916022 IZ916022 WVL850486 WLP850486 WBT850486 VRX850486 VIB850486 UYF850486 UOJ850486 UEN850486 TUR850486 TKV850486 TAZ850486 SRD850486 SHH850486 RXL850486 RNP850486 RDT850486 QTX850486 QKB850486 QAF850486 PQJ850486 PGN850486 OWR850486 OMV850486 OCZ850486 NTD850486 NJH850486 MZL850486 MPP850486 MFT850486 LVX850486 LMB850486 LCF850486 KSJ850486 KIN850486 JYR850486 JOV850486 JEZ850486 IVD850486 ILH850486 IBL850486 HRP850486 HHT850486 GXX850486 GOB850486 GEF850486 FUJ850486 FKN850486 FAR850486 EQV850486 EGZ850486 DXD850486 DNH850486 DDL850486 CTP850486 CJT850486 BZX850486 BQB850486 BGF850486 AWJ850486 AMN850486 ACR850486 SV850486 IZ850486 WVL784950 WLP784950 WBT784950 VRX784950 VIB784950 UYF784950 UOJ784950 UEN784950 TUR784950 TKV784950 TAZ784950 SRD784950 SHH784950 RXL784950 RNP784950 RDT784950 QTX784950 QKB784950 QAF784950 PQJ784950 PGN784950 OWR784950 OMV784950 OCZ784950 NTD784950 NJH784950 MZL784950 MPP784950 MFT784950 LVX784950 LMB784950 LCF784950 KSJ784950 KIN784950 JYR784950 JOV784950 JEZ784950 IVD784950 ILH784950 IBL784950 HRP784950 HHT784950 GXX784950 GOB784950 GEF784950 FUJ784950 FKN784950 FAR784950 EQV784950 EGZ784950 DXD784950 DNH784950 DDL784950 CTP784950 CJT784950 BZX784950 BQB784950 BGF784950 AWJ784950 AMN784950 ACR784950 SV784950 IZ784950 WVL719414 WLP719414 WBT719414 VRX719414 VIB719414 UYF719414 UOJ719414 UEN719414 TUR719414 TKV719414 TAZ719414 SRD719414 SHH719414 RXL719414 RNP719414 RDT719414 QTX719414 QKB719414 QAF719414 PQJ719414 PGN719414 OWR719414 OMV719414 OCZ719414 NTD719414 NJH719414 MZL719414 MPP719414 MFT719414 LVX719414 LMB719414 LCF719414 KSJ719414 KIN719414 JYR719414 JOV719414 JEZ719414 IVD719414 ILH719414 IBL719414 HRP719414 HHT719414 GXX719414 GOB719414 GEF719414 FUJ719414 FKN719414 FAR719414 EQV719414 EGZ719414 DXD719414 DNH719414 DDL719414 CTP719414 CJT719414 BZX719414 BQB719414 BGF719414 AWJ719414 AMN719414 ACR719414 SV719414 IZ719414 WVL653878 WLP653878 WBT653878 VRX653878 VIB653878 UYF653878 UOJ653878 UEN653878 TUR653878 TKV653878 TAZ653878 SRD653878 SHH653878 RXL653878 RNP653878 RDT653878 QTX653878 QKB653878 QAF653878 PQJ653878 PGN653878 OWR653878 OMV653878 OCZ653878 NTD653878 NJH653878 MZL653878 MPP653878 MFT653878 LVX653878 LMB653878 LCF653878 KSJ653878 KIN653878 JYR653878 JOV653878 JEZ653878 IVD653878 ILH653878 IBL653878 HRP653878 HHT653878 GXX653878 GOB653878 GEF653878 FUJ653878 FKN653878 FAR653878 EQV653878 EGZ653878 DXD653878 DNH653878 DDL653878 CTP653878 CJT653878 BZX653878 BQB653878 BGF653878 AWJ653878 AMN653878 ACR653878 SV653878 IZ653878 WVL588342 WLP588342 WBT588342 VRX588342 VIB588342 UYF588342 UOJ588342 UEN588342 TUR588342 TKV588342 TAZ588342 SRD588342 SHH588342 RXL588342 RNP588342 RDT588342 QTX588342 QKB588342 QAF588342 PQJ588342 PGN588342 OWR588342 OMV588342 OCZ588342 NTD588342 NJH588342 MZL588342 MPP588342 MFT588342 LVX588342 LMB588342 LCF588342 KSJ588342 KIN588342 JYR588342 JOV588342 JEZ588342 IVD588342 ILH588342 IBL588342 HRP588342 HHT588342 GXX588342 GOB588342 GEF588342 FUJ588342 FKN588342 FAR588342 EQV588342 EGZ588342 DXD588342 DNH588342 DDL588342 CTP588342 CJT588342 BZX588342 BQB588342 BGF588342 AWJ588342 AMN588342 ACR588342 SV588342 IZ588342 WVL522806 WLP522806 WBT522806 VRX522806 VIB522806 UYF522806 UOJ522806 UEN522806 TUR522806 TKV522806 TAZ522806 SRD522806 SHH522806 RXL522806 RNP522806 RDT522806 QTX522806 QKB522806 QAF522806 PQJ522806 PGN522806 OWR522806 OMV522806 OCZ522806 NTD522806 NJH522806 MZL522806 MPP522806 MFT522806 LVX522806 LMB522806 LCF522806 KSJ522806 KIN522806 JYR522806 JOV522806 JEZ522806 IVD522806 ILH522806 IBL522806 HRP522806 HHT522806 GXX522806 GOB522806 GEF522806 FUJ522806 FKN522806 FAR522806 EQV522806 EGZ522806 DXD522806 DNH522806 DDL522806 CTP522806 CJT522806 BZX522806 BQB522806 BGF522806 AWJ522806 AMN522806 ACR522806 SV522806 IZ522806 WVL457270 WLP457270 WBT457270 VRX457270 VIB457270 UYF457270 UOJ457270 UEN457270 TUR457270 TKV457270 TAZ457270 SRD457270 SHH457270 RXL457270 RNP457270 RDT457270 QTX457270 QKB457270 QAF457270 PQJ457270 PGN457270 OWR457270 OMV457270 OCZ457270 NTD457270 NJH457270 MZL457270 MPP457270 MFT457270 LVX457270 LMB457270 LCF457270 KSJ457270 KIN457270 JYR457270 JOV457270 JEZ457270 IVD457270 ILH457270 IBL457270 HRP457270 HHT457270 GXX457270 GOB457270 GEF457270 FUJ457270 FKN457270 FAR457270 EQV457270 EGZ457270 DXD457270 DNH457270 DDL457270 CTP457270 CJT457270 BZX457270 BQB457270 BGF457270 AWJ457270 AMN457270 ACR457270 SV457270 IZ457270 WVL391734 WLP391734 WBT391734 VRX391734 VIB391734 UYF391734 UOJ391734 UEN391734 TUR391734 TKV391734 TAZ391734 SRD391734 SHH391734 RXL391734 RNP391734 RDT391734 QTX391734 QKB391734 QAF391734 PQJ391734 PGN391734 OWR391734 OMV391734 OCZ391734 NTD391734 NJH391734 MZL391734 MPP391734 MFT391734 LVX391734 LMB391734 LCF391734 KSJ391734 KIN391734 JYR391734 JOV391734 JEZ391734 IVD391734 ILH391734 IBL391734 HRP391734 HHT391734 GXX391734 GOB391734 GEF391734 FUJ391734 FKN391734 FAR391734 EQV391734 EGZ391734 DXD391734 DNH391734 DDL391734 CTP391734 CJT391734 BZX391734 BQB391734 BGF391734 AWJ391734 AMN391734 ACR391734 SV391734 IZ391734 WVL326198 WLP326198 WBT326198 VRX326198 VIB326198 UYF326198 UOJ326198 UEN326198 TUR326198 TKV326198 TAZ326198 SRD326198 SHH326198 RXL326198 RNP326198 RDT326198 QTX326198 QKB326198 QAF326198 PQJ326198 PGN326198 OWR326198 OMV326198 OCZ326198 NTD326198 NJH326198 MZL326198 MPP326198 MFT326198 LVX326198 LMB326198 LCF326198 KSJ326198 KIN326198 JYR326198 JOV326198 JEZ326198 IVD326198 ILH326198 IBL326198 HRP326198 HHT326198 GXX326198 GOB326198 GEF326198 FUJ326198 FKN326198 FAR326198 EQV326198 EGZ326198 DXD326198 DNH326198 DDL326198 CTP326198 CJT326198 BZX326198 BQB326198 BGF326198 AWJ326198 AMN326198 ACR326198 SV326198 IZ326198 WVL260662 WLP260662 WBT260662 VRX260662 VIB260662 UYF260662 UOJ260662 UEN260662 TUR260662 TKV260662 TAZ260662 SRD260662 SHH260662 RXL260662 RNP260662 RDT260662 QTX260662 QKB260662 QAF260662 PQJ260662 PGN260662 OWR260662 OMV260662 OCZ260662 NTD260662 NJH260662 MZL260662 MPP260662 MFT260662 LVX260662 LMB260662 LCF260662 KSJ260662 KIN260662 JYR260662 JOV260662 JEZ260662 IVD260662 ILH260662 IBL260662 HRP260662 HHT260662 GXX260662 GOB260662 GEF260662 FUJ260662 FKN260662 FAR260662 EQV260662 EGZ260662 DXD260662 DNH260662 DDL260662 CTP260662 CJT260662 BZX260662 BQB260662 BGF260662 AWJ260662 AMN260662 ACR260662 SV260662 IZ260662 WVL195126 WLP195126 WBT195126 VRX195126 VIB195126 UYF195126 UOJ195126 UEN195126 TUR195126 TKV195126 TAZ195126 SRD195126 SHH195126 RXL195126 RNP195126 RDT195126 QTX195126 QKB195126 QAF195126 PQJ195126 PGN195126 OWR195126 OMV195126 OCZ195126 NTD195126 NJH195126 MZL195126 MPP195126 MFT195126 LVX195126 LMB195126 LCF195126 KSJ195126 KIN195126 JYR195126 JOV195126 JEZ195126 IVD195126 ILH195126 IBL195126 HRP195126 HHT195126 GXX195126 GOB195126 GEF195126 FUJ195126 FKN195126 FAR195126 EQV195126 EGZ195126 DXD195126 DNH195126 DDL195126 CTP195126 CJT195126 BZX195126 BQB195126 BGF195126 AWJ195126 AMN195126 ACR195126 SV195126 IZ195126 WVL129590 WLP129590 WBT129590 VRX129590 VIB129590 UYF129590 UOJ129590 UEN129590 TUR129590 TKV129590 TAZ129590 SRD129590 SHH129590 RXL129590 RNP129590 RDT129590 QTX129590 QKB129590 QAF129590 PQJ129590 PGN129590 OWR129590 OMV129590 OCZ129590 NTD129590 NJH129590 MZL129590 MPP129590 MFT129590 LVX129590 LMB129590 LCF129590 KSJ129590 KIN129590 JYR129590 JOV129590 JEZ129590 IVD129590 ILH129590 IBL129590 HRP129590 HHT129590 GXX129590 GOB129590 GEF129590 FUJ129590 FKN129590 FAR129590 EQV129590 EGZ129590 DXD129590 DNH129590 DDL129590 CTP129590 CJT129590 BZX129590 BQB129590 BGF129590 AWJ129590 AMN129590 ACR129590 SV129590 IZ129590 WVL64054 WLP64054 WBT64054 VRX64054 VIB64054 UYF64054 UOJ64054 UEN64054 TUR64054 TKV64054 TAZ64054 SRD64054 SHH64054 RXL64054 RNP64054 RDT64054 QTX64054 QKB64054 QAF64054 PQJ64054 PGN64054 OWR64054 OMV64054 OCZ64054 NTD64054 NJH64054 MZL64054 MPP64054 MFT64054 LVX64054 LMB64054 LCF64054 KSJ64054 KIN64054 JYR64054 JOV64054 JEZ64054 IVD64054 ILH64054 IBL64054 HRP64054 HHT64054 GXX64054 GOB64054 GEF64054 FUJ64054 FKN64054 FAR64054 EQV64054 EGZ64054 DXD64054 DNH64054 DDL64054 CTP64054 CJT64054 BZX64054 BQB64054 BGF64054 AWJ64054 AMN64054 ACR64054 SV64054 IZ64054 WVL981496 WLP981496 WBT981496 VRX981496 VIB981496 UYF981496 UOJ981496 UEN981496 TUR981496 TKV981496 TAZ981496 SRD981496 SHH981496 RXL981496 RNP981496 RDT981496 QTX981496 QKB981496 QAF981496 PQJ981496 PGN981496 OWR981496 OMV981496 OCZ981496 NTD981496 NJH981496 MZL981496 MPP981496 MFT981496 LVX981496 LMB981496 LCF981496 KSJ981496 KIN981496 JYR981496 JOV981496 JEZ981496 IVD981496 ILH981496 IBL981496 HRP981496 HHT981496 GXX981496 GOB981496 GEF981496 FUJ981496 FKN981496 FAR981496 EQV981496 EGZ981496 DXD981496 DNH981496 DDL981496 CTP981496 CJT981496 BZX981496 BQB981496 BGF981496 AWJ981496 AMN981496 ACR981496 SV981496 IZ981496 WVL915960 WLP915960 WBT915960 VRX915960 VIB915960 UYF915960 UOJ915960 UEN915960 TUR915960 TKV915960 TAZ915960 SRD915960 SHH915960 RXL915960 RNP915960 RDT915960 QTX915960 QKB915960 QAF915960 PQJ915960 PGN915960 OWR915960 OMV915960 OCZ915960 NTD915960 NJH915960 MZL915960 MPP915960 MFT915960 LVX915960 LMB915960 LCF915960 KSJ915960 KIN915960 JYR915960 JOV915960 JEZ915960 IVD915960 ILH915960 IBL915960 HRP915960 HHT915960 GXX915960 GOB915960 GEF915960 FUJ915960 FKN915960 FAR915960 EQV915960 EGZ915960 DXD915960 DNH915960 DDL915960 CTP915960 CJT915960 BZX915960 BQB915960 BGF915960 AWJ915960 AMN915960 ACR915960 SV915960 IZ915960 WVL850424 WLP850424 WBT850424 VRX850424 VIB850424 UYF850424 UOJ850424 UEN850424 TUR850424 TKV850424 TAZ850424 SRD850424 SHH850424 RXL850424 RNP850424 RDT850424 QTX850424 QKB850424 QAF850424 PQJ850424 PGN850424 OWR850424 OMV850424 OCZ850424 NTD850424 NJH850424 MZL850424 MPP850424 MFT850424 LVX850424 LMB850424 LCF850424 KSJ850424 KIN850424 JYR850424 JOV850424 JEZ850424 IVD850424 ILH850424 IBL850424 HRP850424 HHT850424 GXX850424 GOB850424 GEF850424 FUJ850424 FKN850424 FAR850424 EQV850424 EGZ850424 DXD850424 DNH850424 DDL850424 CTP850424 CJT850424 BZX850424 BQB850424 BGF850424 AWJ850424 AMN850424 ACR850424 SV850424 IZ850424 WVL784888 WLP784888 WBT784888 VRX784888 VIB784888 UYF784888 UOJ784888 UEN784888 TUR784888 TKV784888 TAZ784888 SRD784888 SHH784888 RXL784888 RNP784888 RDT784888 QTX784888 QKB784888 QAF784888 PQJ784888 PGN784888 OWR784888 OMV784888 OCZ784888 NTD784888 NJH784888 MZL784888 MPP784888 MFT784888 LVX784888 LMB784888 LCF784888 KSJ784888 KIN784888 JYR784888 JOV784888 JEZ784888 IVD784888 ILH784888 IBL784888 HRP784888 HHT784888 GXX784888 GOB784888 GEF784888 FUJ784888 FKN784888 FAR784888 EQV784888 EGZ784888 DXD784888 DNH784888 DDL784888 CTP784888 CJT784888 BZX784888 BQB784888 BGF784888 AWJ784888 AMN784888 ACR784888 SV784888 IZ784888 WVL719352 WLP719352 WBT719352 VRX719352 VIB719352 UYF719352 UOJ719352 UEN719352 TUR719352 TKV719352 TAZ719352 SRD719352 SHH719352 RXL719352 RNP719352 RDT719352 QTX719352 QKB719352 QAF719352 PQJ719352 PGN719352 OWR719352 OMV719352 OCZ719352 NTD719352 NJH719352 MZL719352 MPP719352 MFT719352 LVX719352 LMB719352 LCF719352 KSJ719352 KIN719352 JYR719352 JOV719352 JEZ719352 IVD719352 ILH719352 IBL719352 HRP719352 HHT719352 GXX719352 GOB719352 GEF719352 FUJ719352 FKN719352 FAR719352 EQV719352 EGZ719352 DXD719352 DNH719352 DDL719352 CTP719352 CJT719352 BZX719352 BQB719352 BGF719352 AWJ719352 AMN719352 ACR719352 SV719352 IZ719352 WVL653816 WLP653816 WBT653816 VRX653816 VIB653816 UYF653816 UOJ653816 UEN653816 TUR653816 TKV653816 TAZ653816 SRD653816 SHH653816 RXL653816 RNP653816 RDT653816 QTX653816 QKB653816 QAF653816 PQJ653816 PGN653816 OWR653816 OMV653816 OCZ653816 NTD653816 NJH653816 MZL653816 MPP653816 MFT653816 LVX653816 LMB653816 LCF653816 KSJ653816 KIN653816 JYR653816 JOV653816 JEZ653816 IVD653816 ILH653816 IBL653816 HRP653816 HHT653816 GXX653816 GOB653816 GEF653816 FUJ653816 FKN653816 FAR653816 EQV653816 EGZ653816 DXD653816 DNH653816 DDL653816 CTP653816 CJT653816 BZX653816 BQB653816 BGF653816 AWJ653816 AMN653816 ACR653816 SV653816 IZ653816 WVL588280 WLP588280 WBT588280 VRX588280 VIB588280 UYF588280 UOJ588280 UEN588280 TUR588280 TKV588280 TAZ588280 SRD588280 SHH588280 RXL588280 RNP588280 RDT588280 QTX588280 QKB588280 QAF588280 PQJ588280 PGN588280 OWR588280 OMV588280 OCZ588280 NTD588280 NJH588280 MZL588280 MPP588280 MFT588280 LVX588280 LMB588280 LCF588280 KSJ588280 KIN588280 JYR588280 JOV588280 JEZ588280 IVD588280 ILH588280 IBL588280 HRP588280 HHT588280 GXX588280 GOB588280 GEF588280 FUJ588280 FKN588280 FAR588280 EQV588280 EGZ588280 DXD588280 DNH588280 DDL588280 CTP588280 CJT588280 BZX588280 BQB588280 BGF588280 AWJ588280 AMN588280 ACR588280 SV588280 IZ588280 WVL522744 WLP522744 WBT522744 VRX522744 VIB522744 UYF522744 UOJ522744 UEN522744 TUR522744 TKV522744 TAZ522744 SRD522744 SHH522744 RXL522744 RNP522744 RDT522744 QTX522744 QKB522744 QAF522744 PQJ522744 PGN522744 OWR522744 OMV522744 OCZ522744 NTD522744 NJH522744 MZL522744 MPP522744 MFT522744 LVX522744 LMB522744 LCF522744 KSJ522744 KIN522744 JYR522744 JOV522744 JEZ522744 IVD522744 ILH522744 IBL522744 HRP522744 HHT522744 GXX522744 GOB522744 GEF522744 FUJ522744 FKN522744 FAR522744 EQV522744 EGZ522744 DXD522744 DNH522744 DDL522744 CTP522744 CJT522744 BZX522744 BQB522744 BGF522744 AWJ522744 AMN522744 ACR522744 SV522744 IZ522744 WVL457208 WLP457208 WBT457208 VRX457208 VIB457208 UYF457208 UOJ457208 UEN457208 TUR457208 TKV457208 TAZ457208 SRD457208 SHH457208 RXL457208 RNP457208 RDT457208 QTX457208 QKB457208 QAF457208 PQJ457208 PGN457208 OWR457208 OMV457208 OCZ457208 NTD457208 NJH457208 MZL457208 MPP457208 MFT457208 LVX457208 LMB457208 LCF457208 KSJ457208 KIN457208 JYR457208 JOV457208 JEZ457208 IVD457208 ILH457208 IBL457208 HRP457208 HHT457208 GXX457208 GOB457208 GEF457208 FUJ457208 FKN457208 FAR457208 EQV457208 EGZ457208 DXD457208 DNH457208 DDL457208 CTP457208 CJT457208 BZX457208 BQB457208 BGF457208 AWJ457208 AMN457208 ACR457208 SV457208 IZ457208 WVL391672 WLP391672 WBT391672 VRX391672 VIB391672 UYF391672 UOJ391672 UEN391672 TUR391672 TKV391672 TAZ391672 SRD391672 SHH391672 RXL391672 RNP391672 RDT391672 QTX391672 QKB391672 QAF391672 PQJ391672 PGN391672 OWR391672 OMV391672 OCZ391672 NTD391672 NJH391672 MZL391672 MPP391672 MFT391672 LVX391672 LMB391672 LCF391672 KSJ391672 KIN391672 JYR391672 JOV391672 JEZ391672 IVD391672 ILH391672 IBL391672 HRP391672 HHT391672 GXX391672 GOB391672 GEF391672 FUJ391672 FKN391672 FAR391672 EQV391672 EGZ391672 DXD391672 DNH391672 DDL391672 CTP391672 CJT391672 BZX391672 BQB391672 BGF391672 AWJ391672 AMN391672 ACR391672 SV391672 IZ391672 WVL326136 WLP326136 WBT326136 VRX326136 VIB326136 UYF326136 UOJ326136 UEN326136 TUR326136 TKV326136 TAZ326136 SRD326136 SHH326136 RXL326136 RNP326136 RDT326136 QTX326136 QKB326136 QAF326136 PQJ326136 PGN326136 OWR326136 OMV326136 OCZ326136 NTD326136 NJH326136 MZL326136 MPP326136 MFT326136 LVX326136 LMB326136 LCF326136 KSJ326136 KIN326136 JYR326136 JOV326136 JEZ326136 IVD326136 ILH326136 IBL326136 HRP326136 HHT326136 GXX326136 GOB326136 GEF326136 FUJ326136 FKN326136 FAR326136 EQV326136 EGZ326136 DXD326136 DNH326136 DDL326136 CTP326136 CJT326136 BZX326136 BQB326136 BGF326136 AWJ326136 AMN326136 ACR326136 SV326136 IZ326136 WVL260600 WLP260600 WBT260600 VRX260600 VIB260600 UYF260600 UOJ260600 UEN260600 TUR260600 TKV260600 TAZ260600 SRD260600 SHH260600 RXL260600 RNP260600 RDT260600 QTX260600 QKB260600 QAF260600 PQJ260600 PGN260600 OWR260600 OMV260600 OCZ260600 NTD260600 NJH260600 MZL260600 MPP260600 MFT260600 LVX260600 LMB260600 LCF260600 KSJ260600 KIN260600 JYR260600 JOV260600 JEZ260600 IVD260600 ILH260600 IBL260600 HRP260600 HHT260600 GXX260600 GOB260600 GEF260600 FUJ260600 FKN260600 FAR260600 EQV260600 EGZ260600 DXD260600 DNH260600 DDL260600 CTP260600 CJT260600 BZX260600 BQB260600 BGF260600 AWJ260600 AMN260600 ACR260600 SV260600 IZ260600 WVL195064 WLP195064 WBT195064 VRX195064 VIB195064 UYF195064 UOJ195064 UEN195064 TUR195064 TKV195064 TAZ195064 SRD195064 SHH195064 RXL195064 RNP195064 RDT195064 QTX195064 QKB195064 QAF195064 PQJ195064 PGN195064 OWR195064 OMV195064 OCZ195064 NTD195064 NJH195064 MZL195064 MPP195064 MFT195064 LVX195064 LMB195064 LCF195064 KSJ195064 KIN195064 JYR195064 JOV195064 JEZ195064 IVD195064 ILH195064 IBL195064 HRP195064 HHT195064 GXX195064 GOB195064 GEF195064 FUJ195064 FKN195064 FAR195064 EQV195064 EGZ195064 DXD195064 DNH195064 DDL195064 CTP195064 CJT195064 BZX195064 BQB195064 BGF195064 AWJ195064 AMN195064 ACR195064 SV195064 IZ195064 WVL129528 WLP129528 WBT129528 VRX129528 VIB129528 UYF129528 UOJ129528 UEN129528 TUR129528 TKV129528 TAZ129528 SRD129528 SHH129528 RXL129528 RNP129528 RDT129528 QTX129528 QKB129528 QAF129528 PQJ129528 PGN129528 OWR129528 OMV129528 OCZ129528 NTD129528 NJH129528 MZL129528 MPP129528 MFT129528 LVX129528 LMB129528 LCF129528 KSJ129528 KIN129528 JYR129528 JOV129528 JEZ129528 IVD129528 ILH129528 IBL129528 HRP129528 HHT129528 GXX129528 GOB129528 GEF129528 FUJ129528 FKN129528 FAR129528 EQV129528 EGZ129528 DXD129528 DNH129528 DDL129528 CTP129528 CJT129528 BZX129528 BQB129528 BGF129528 AWJ129528 AMN129528 ACR129528 SV129528 IZ129528 WVL63992 WLP63992 WBT63992 VRX63992 VIB63992 UYF63992 UOJ63992 UEN63992 TUR63992 TKV63992 TAZ63992 SRD63992 SHH63992 RXL63992 RNP63992 RDT63992 QTX63992 QKB63992 QAF63992 PQJ63992 PGN63992 OWR63992 OMV63992 OCZ63992 NTD63992 NJH63992 MZL63992 MPP63992 MFT63992 LVX63992 LMB63992 LCF63992 KSJ63992 KIN63992 JYR63992 JOV63992 JEZ63992 IVD63992 ILH63992 IBL63992 HRP63992 HHT63992 GXX63992 GOB63992 GEF63992 FUJ63992 FKN63992 FAR63992 EQV63992 EGZ63992 DXD63992 DNH63992 DDL63992 CTP63992 CJT63992 BZX63992 BQB63992 BGF63992 AWJ63992 AMN63992 ACR63992 SV63992 IZ63992 WVL981704:WVL1048576 WLP981704:WLP1048576 WBT981704:WBT1048576 VRX981704:VRX1048576 VIB981704:VIB1048576 UYF981704:UYF1048576 UOJ981704:UOJ1048576 UEN981704:UEN1048576 TUR981704:TUR1048576 TKV981704:TKV1048576 TAZ981704:TAZ1048576 SRD981704:SRD1048576 SHH981704:SHH1048576 RXL981704:RXL1048576 RNP981704:RNP1048576 RDT981704:RDT1048576 QTX981704:QTX1048576 QKB981704:QKB1048576 QAF981704:QAF1048576 PQJ981704:PQJ1048576 PGN981704:PGN1048576 OWR981704:OWR1048576 OMV981704:OMV1048576 OCZ981704:OCZ1048576 NTD981704:NTD1048576 NJH981704:NJH1048576 MZL981704:MZL1048576 MPP981704:MPP1048576 MFT981704:MFT1048576 LVX981704:LVX1048576 LMB981704:LMB1048576 LCF981704:LCF1048576 KSJ981704:KSJ1048576 KIN981704:KIN1048576 JYR981704:JYR1048576 JOV981704:JOV1048576 JEZ981704:JEZ1048576 IVD981704:IVD1048576 ILH981704:ILH1048576 IBL981704:IBL1048576 HRP981704:HRP1048576 HHT981704:HHT1048576 GXX981704:GXX1048576 GOB981704:GOB1048576 GEF981704:GEF1048576 FUJ981704:FUJ1048576 FKN981704:FKN1048576 FAR981704:FAR1048576 EQV981704:EQV1048576 EGZ981704:EGZ1048576 DXD981704:DXD1048576 DNH981704:DNH1048576 DDL981704:DDL1048576 CTP981704:CTP1048576 CJT981704:CJT1048576 BZX981704:BZX1048576 BQB981704:BQB1048576 BGF981704:BGF1048576 AWJ981704:AWJ1048576 AMN981704:AMN1048576 ACR981704:ACR1048576 SV981704:SV1048576 IZ981704:IZ1048576 WVL916168:WVL981427 WLP916168:WLP981427 WBT916168:WBT981427 VRX916168:VRX981427 VIB916168:VIB981427 UYF916168:UYF981427 UOJ916168:UOJ981427 UEN916168:UEN981427 TUR916168:TUR981427 TKV916168:TKV981427 TAZ916168:TAZ981427 SRD916168:SRD981427 SHH916168:SHH981427 RXL916168:RXL981427 RNP916168:RNP981427 RDT916168:RDT981427 QTX916168:QTX981427 QKB916168:QKB981427 QAF916168:QAF981427 PQJ916168:PQJ981427 PGN916168:PGN981427 OWR916168:OWR981427 OMV916168:OMV981427 OCZ916168:OCZ981427 NTD916168:NTD981427 NJH916168:NJH981427 MZL916168:MZL981427 MPP916168:MPP981427 MFT916168:MFT981427 LVX916168:LVX981427 LMB916168:LMB981427 LCF916168:LCF981427 KSJ916168:KSJ981427 KIN916168:KIN981427 JYR916168:JYR981427 JOV916168:JOV981427 JEZ916168:JEZ981427 IVD916168:IVD981427 ILH916168:ILH981427 IBL916168:IBL981427 HRP916168:HRP981427 HHT916168:HHT981427 GXX916168:GXX981427 GOB916168:GOB981427 GEF916168:GEF981427 FUJ916168:FUJ981427 FKN916168:FKN981427 FAR916168:FAR981427 EQV916168:EQV981427 EGZ916168:EGZ981427 DXD916168:DXD981427 DNH916168:DNH981427 DDL916168:DDL981427 CTP916168:CTP981427 CJT916168:CJT981427 BZX916168:BZX981427 BQB916168:BQB981427 BGF916168:BGF981427 AWJ916168:AWJ981427 AMN916168:AMN981427 ACR916168:ACR981427 SV916168:SV981427 IZ916168:IZ981427 WVL850632:WVL915891 WLP850632:WLP915891 WBT850632:WBT915891 VRX850632:VRX915891 VIB850632:VIB915891 UYF850632:UYF915891 UOJ850632:UOJ915891 UEN850632:UEN915891 TUR850632:TUR915891 TKV850632:TKV915891 TAZ850632:TAZ915891 SRD850632:SRD915891 SHH850632:SHH915891 RXL850632:RXL915891 RNP850632:RNP915891 RDT850632:RDT915891 QTX850632:QTX915891 QKB850632:QKB915891 QAF850632:QAF915891 PQJ850632:PQJ915891 PGN850632:PGN915891 OWR850632:OWR915891 OMV850632:OMV915891 OCZ850632:OCZ915891 NTD850632:NTD915891 NJH850632:NJH915891 MZL850632:MZL915891 MPP850632:MPP915891 MFT850632:MFT915891 LVX850632:LVX915891 LMB850632:LMB915891 LCF850632:LCF915891 KSJ850632:KSJ915891 KIN850632:KIN915891 JYR850632:JYR915891 JOV850632:JOV915891 JEZ850632:JEZ915891 IVD850632:IVD915891 ILH850632:ILH915891 IBL850632:IBL915891 HRP850632:HRP915891 HHT850632:HHT915891 GXX850632:GXX915891 GOB850632:GOB915891 GEF850632:GEF915891 FUJ850632:FUJ915891 FKN850632:FKN915891 FAR850632:FAR915891 EQV850632:EQV915891 EGZ850632:EGZ915891 DXD850632:DXD915891 DNH850632:DNH915891 DDL850632:DDL915891 CTP850632:CTP915891 CJT850632:CJT915891 BZX850632:BZX915891 BQB850632:BQB915891 BGF850632:BGF915891 AWJ850632:AWJ915891 AMN850632:AMN915891 ACR850632:ACR915891 SV850632:SV915891 IZ850632:IZ915891 WVL785096:WVL850355 WLP785096:WLP850355 WBT785096:WBT850355 VRX785096:VRX850355 VIB785096:VIB850355 UYF785096:UYF850355 UOJ785096:UOJ850355 UEN785096:UEN850355 TUR785096:TUR850355 TKV785096:TKV850355 TAZ785096:TAZ850355 SRD785096:SRD850355 SHH785096:SHH850355 RXL785096:RXL850355 RNP785096:RNP850355 RDT785096:RDT850355 QTX785096:QTX850355 QKB785096:QKB850355 QAF785096:QAF850355 PQJ785096:PQJ850355 PGN785096:PGN850355 OWR785096:OWR850355 OMV785096:OMV850355 OCZ785096:OCZ850355 NTD785096:NTD850355 NJH785096:NJH850355 MZL785096:MZL850355 MPP785096:MPP850355 MFT785096:MFT850355 LVX785096:LVX850355 LMB785096:LMB850355 LCF785096:LCF850355 KSJ785096:KSJ850355 KIN785096:KIN850355 JYR785096:JYR850355 JOV785096:JOV850355 JEZ785096:JEZ850355 IVD785096:IVD850355 ILH785096:ILH850355 IBL785096:IBL850355 HRP785096:HRP850355 HHT785096:HHT850355 GXX785096:GXX850355 GOB785096:GOB850355 GEF785096:GEF850355 FUJ785096:FUJ850355 FKN785096:FKN850355 FAR785096:FAR850355 EQV785096:EQV850355 EGZ785096:EGZ850355 DXD785096:DXD850355 DNH785096:DNH850355 DDL785096:DDL850355 CTP785096:CTP850355 CJT785096:CJT850355 BZX785096:BZX850355 BQB785096:BQB850355 BGF785096:BGF850355 AWJ785096:AWJ850355 AMN785096:AMN850355 ACR785096:ACR850355 SV785096:SV850355 IZ785096:IZ850355 WVL719560:WVL784819 WLP719560:WLP784819 WBT719560:WBT784819 VRX719560:VRX784819 VIB719560:VIB784819 UYF719560:UYF784819 UOJ719560:UOJ784819 UEN719560:UEN784819 TUR719560:TUR784819 TKV719560:TKV784819 TAZ719560:TAZ784819 SRD719560:SRD784819 SHH719560:SHH784819 RXL719560:RXL784819 RNP719560:RNP784819 RDT719560:RDT784819 QTX719560:QTX784819 QKB719560:QKB784819 QAF719560:QAF784819 PQJ719560:PQJ784819 PGN719560:PGN784819 OWR719560:OWR784819 OMV719560:OMV784819 OCZ719560:OCZ784819 NTD719560:NTD784819 NJH719560:NJH784819 MZL719560:MZL784819 MPP719560:MPP784819 MFT719560:MFT784819 LVX719560:LVX784819 LMB719560:LMB784819 LCF719560:LCF784819 KSJ719560:KSJ784819 KIN719560:KIN784819 JYR719560:JYR784819 JOV719560:JOV784819 JEZ719560:JEZ784819 IVD719560:IVD784819 ILH719560:ILH784819 IBL719560:IBL784819 HRP719560:HRP784819 HHT719560:HHT784819 GXX719560:GXX784819 GOB719560:GOB784819 GEF719560:GEF784819 FUJ719560:FUJ784819 FKN719560:FKN784819 FAR719560:FAR784819 EQV719560:EQV784819 EGZ719560:EGZ784819 DXD719560:DXD784819 DNH719560:DNH784819 DDL719560:DDL784819 CTP719560:CTP784819 CJT719560:CJT784819 BZX719560:BZX784819 BQB719560:BQB784819 BGF719560:BGF784819 AWJ719560:AWJ784819 AMN719560:AMN784819 ACR719560:ACR784819 SV719560:SV784819 IZ719560:IZ784819 WVL654024:WVL719283 WLP654024:WLP719283 WBT654024:WBT719283 VRX654024:VRX719283 VIB654024:VIB719283 UYF654024:UYF719283 UOJ654024:UOJ719283 UEN654024:UEN719283 TUR654024:TUR719283 TKV654024:TKV719283 TAZ654024:TAZ719283 SRD654024:SRD719283 SHH654024:SHH719283 RXL654024:RXL719283 RNP654024:RNP719283 RDT654024:RDT719283 QTX654024:QTX719283 QKB654024:QKB719283 QAF654024:QAF719283 PQJ654024:PQJ719283 PGN654024:PGN719283 OWR654024:OWR719283 OMV654024:OMV719283 OCZ654024:OCZ719283 NTD654024:NTD719283 NJH654024:NJH719283 MZL654024:MZL719283 MPP654024:MPP719283 MFT654024:MFT719283 LVX654024:LVX719283 LMB654024:LMB719283 LCF654024:LCF719283 KSJ654024:KSJ719283 KIN654024:KIN719283 JYR654024:JYR719283 JOV654024:JOV719283 JEZ654024:JEZ719283 IVD654024:IVD719283 ILH654024:ILH719283 IBL654024:IBL719283 HRP654024:HRP719283 HHT654024:HHT719283 GXX654024:GXX719283 GOB654024:GOB719283 GEF654024:GEF719283 FUJ654024:FUJ719283 FKN654024:FKN719283 FAR654024:FAR719283 EQV654024:EQV719283 EGZ654024:EGZ719283 DXD654024:DXD719283 DNH654024:DNH719283 DDL654024:DDL719283 CTP654024:CTP719283 CJT654024:CJT719283 BZX654024:BZX719283 BQB654024:BQB719283 BGF654024:BGF719283 AWJ654024:AWJ719283 AMN654024:AMN719283 ACR654024:ACR719283 SV654024:SV719283 IZ654024:IZ719283 WVL588488:WVL653747 WLP588488:WLP653747 WBT588488:WBT653747 VRX588488:VRX653747 VIB588488:VIB653747 UYF588488:UYF653747 UOJ588488:UOJ653747 UEN588488:UEN653747 TUR588488:TUR653747 TKV588488:TKV653747 TAZ588488:TAZ653747 SRD588488:SRD653747 SHH588488:SHH653747 RXL588488:RXL653747 RNP588488:RNP653747 RDT588488:RDT653747 QTX588488:QTX653747 QKB588488:QKB653747 QAF588488:QAF653747 PQJ588488:PQJ653747 PGN588488:PGN653747 OWR588488:OWR653747 OMV588488:OMV653747 OCZ588488:OCZ653747 NTD588488:NTD653747 NJH588488:NJH653747 MZL588488:MZL653747 MPP588488:MPP653747 MFT588488:MFT653747 LVX588488:LVX653747 LMB588488:LMB653747 LCF588488:LCF653747 KSJ588488:KSJ653747 KIN588488:KIN653747 JYR588488:JYR653747 JOV588488:JOV653747 JEZ588488:JEZ653747 IVD588488:IVD653747 ILH588488:ILH653747 IBL588488:IBL653747 HRP588488:HRP653747 HHT588488:HHT653747 GXX588488:GXX653747 GOB588488:GOB653747 GEF588488:GEF653747 FUJ588488:FUJ653747 FKN588488:FKN653747 FAR588488:FAR653747 EQV588488:EQV653747 EGZ588488:EGZ653747 DXD588488:DXD653747 DNH588488:DNH653747 DDL588488:DDL653747 CTP588488:CTP653747 CJT588488:CJT653747 BZX588488:BZX653747 BQB588488:BQB653747 BGF588488:BGF653747 AWJ588488:AWJ653747 AMN588488:AMN653747 ACR588488:ACR653747 SV588488:SV653747 IZ588488:IZ653747 WVL981619 WVL522952:WVL588211 WLP522952:WLP588211 WBT522952:WBT588211 VRX522952:VRX588211 VIB522952:VIB588211 UYF522952:UYF588211 UOJ522952:UOJ588211 UEN522952:UEN588211 TUR522952:TUR588211 TKV522952:TKV588211 TAZ522952:TAZ588211 SRD522952:SRD588211 SHH522952:SHH588211 RXL522952:RXL588211 RNP522952:RNP588211 RDT522952:RDT588211 QTX522952:QTX588211 QKB522952:QKB588211 QAF522952:QAF588211 PQJ522952:PQJ588211 PGN522952:PGN588211 OWR522952:OWR588211 OMV522952:OMV588211 OCZ522952:OCZ588211 NTD522952:NTD588211 NJH522952:NJH588211 MZL522952:MZL588211 MPP522952:MPP588211 MFT522952:MFT588211 LVX522952:LVX588211 LMB522952:LMB588211 LCF522952:LCF588211 KSJ522952:KSJ588211 KIN522952:KIN588211 JYR522952:JYR588211 JOV522952:JOV588211 JEZ522952:JEZ588211 IVD522952:IVD588211 ILH522952:ILH588211 IBL522952:IBL588211 HRP522952:HRP588211 HHT522952:HHT588211 GXX522952:GXX588211 GOB522952:GOB588211 GEF522952:GEF588211 FUJ522952:FUJ588211 FKN522952:FKN588211 FAR522952:FAR588211 EQV522952:EQV588211 EGZ522952:EGZ588211 DXD522952:DXD588211 DNH522952:DNH588211 DDL522952:DDL588211 CTP522952:CTP588211 CJT522952:CJT588211 BZX522952:BZX588211 BQB522952:BQB588211 BGF522952:BGF588211 AWJ522952:AWJ588211 AMN522952:AMN588211 ACR522952:ACR588211 SV522952:SV588211 IZ522952:IZ588211 WLP981619 WVL457416:WVL522675 WLP457416:WLP522675 WBT457416:WBT522675 VRX457416:VRX522675 VIB457416:VIB522675 UYF457416:UYF522675 UOJ457416:UOJ522675 UEN457416:UEN522675 TUR457416:TUR522675 TKV457416:TKV522675 TAZ457416:TAZ522675 SRD457416:SRD522675 SHH457416:SHH522675 RXL457416:RXL522675 RNP457416:RNP522675 RDT457416:RDT522675 QTX457416:QTX522675 QKB457416:QKB522675 QAF457416:QAF522675 PQJ457416:PQJ522675 PGN457416:PGN522675 OWR457416:OWR522675 OMV457416:OMV522675 OCZ457416:OCZ522675 NTD457416:NTD522675 NJH457416:NJH522675 MZL457416:MZL522675 MPP457416:MPP522675 MFT457416:MFT522675 LVX457416:LVX522675 LMB457416:LMB522675 LCF457416:LCF522675 KSJ457416:KSJ522675 KIN457416:KIN522675 JYR457416:JYR522675 JOV457416:JOV522675 JEZ457416:JEZ522675 IVD457416:IVD522675 ILH457416:ILH522675 IBL457416:IBL522675 HRP457416:HRP522675 HHT457416:HHT522675 GXX457416:GXX522675 GOB457416:GOB522675 GEF457416:GEF522675 FUJ457416:FUJ522675 FKN457416:FKN522675 FAR457416:FAR522675 EQV457416:EQV522675 EGZ457416:EGZ522675 DXD457416:DXD522675 DNH457416:DNH522675 DDL457416:DDL522675 CTP457416:CTP522675 CJT457416:CJT522675 BZX457416:BZX522675 BQB457416:BQB522675 BGF457416:BGF522675 AWJ457416:AWJ522675 AMN457416:AMN522675 ACR457416:ACR522675 SV457416:SV522675 IZ457416:IZ522675 WBT981619 WVL391880:WVL457139 WLP391880:WLP457139 WBT391880:WBT457139 VRX391880:VRX457139 VIB391880:VIB457139 UYF391880:UYF457139 UOJ391880:UOJ457139 UEN391880:UEN457139 TUR391880:TUR457139 TKV391880:TKV457139 TAZ391880:TAZ457139 SRD391880:SRD457139 SHH391880:SHH457139 RXL391880:RXL457139 RNP391880:RNP457139 RDT391880:RDT457139 QTX391880:QTX457139 QKB391880:QKB457139 QAF391880:QAF457139 PQJ391880:PQJ457139 PGN391880:PGN457139 OWR391880:OWR457139 OMV391880:OMV457139 OCZ391880:OCZ457139 NTD391880:NTD457139 NJH391880:NJH457139 MZL391880:MZL457139 MPP391880:MPP457139 MFT391880:MFT457139 LVX391880:LVX457139 LMB391880:LMB457139 LCF391880:LCF457139 KSJ391880:KSJ457139 KIN391880:KIN457139 JYR391880:JYR457139 JOV391880:JOV457139 JEZ391880:JEZ457139 IVD391880:IVD457139 ILH391880:ILH457139 IBL391880:IBL457139 HRP391880:HRP457139 HHT391880:HHT457139 GXX391880:GXX457139 GOB391880:GOB457139 GEF391880:GEF457139 FUJ391880:FUJ457139 FKN391880:FKN457139 FAR391880:FAR457139 EQV391880:EQV457139 EGZ391880:EGZ457139 DXD391880:DXD457139 DNH391880:DNH457139 DDL391880:DDL457139 CTP391880:CTP457139 CJT391880:CJT457139 BZX391880:BZX457139 BQB391880:BQB457139 BGF391880:BGF457139 AWJ391880:AWJ457139 AMN391880:AMN457139 ACR391880:ACR457139 SV391880:SV457139 IZ391880:IZ457139 VRX981619 WVL326344:WVL391603 WLP326344:WLP391603 WBT326344:WBT391603 VRX326344:VRX391603 VIB326344:VIB391603 UYF326344:UYF391603 UOJ326344:UOJ391603 UEN326344:UEN391603 TUR326344:TUR391603 TKV326344:TKV391603 TAZ326344:TAZ391603 SRD326344:SRD391603 SHH326344:SHH391603 RXL326344:RXL391603 RNP326344:RNP391603 RDT326344:RDT391603 QTX326344:QTX391603 QKB326344:QKB391603 QAF326344:QAF391603 PQJ326344:PQJ391603 PGN326344:PGN391603 OWR326344:OWR391603 OMV326344:OMV391603 OCZ326344:OCZ391603 NTD326344:NTD391603 NJH326344:NJH391603 MZL326344:MZL391603 MPP326344:MPP391603 MFT326344:MFT391603 LVX326344:LVX391603 LMB326344:LMB391603 LCF326344:LCF391603 KSJ326344:KSJ391603 KIN326344:KIN391603 JYR326344:JYR391603 JOV326344:JOV391603 JEZ326344:JEZ391603 IVD326344:IVD391603 ILH326344:ILH391603 IBL326344:IBL391603 HRP326344:HRP391603 HHT326344:HHT391603 GXX326344:GXX391603 GOB326344:GOB391603 GEF326344:GEF391603 FUJ326344:FUJ391603 FKN326344:FKN391603 FAR326344:FAR391603 EQV326344:EQV391603 EGZ326344:EGZ391603 DXD326344:DXD391603 DNH326344:DNH391603 DDL326344:DDL391603 CTP326344:CTP391603 CJT326344:CJT391603 BZX326344:BZX391603 BQB326344:BQB391603 BGF326344:BGF391603 AWJ326344:AWJ391603 AMN326344:AMN391603 ACR326344:ACR391603 SV326344:SV391603 IZ326344:IZ391603 VIB981619 WVL260808:WVL326067 WLP260808:WLP326067 WBT260808:WBT326067 VRX260808:VRX326067 VIB260808:VIB326067 UYF260808:UYF326067 UOJ260808:UOJ326067 UEN260808:UEN326067 TUR260808:TUR326067 TKV260808:TKV326067 TAZ260808:TAZ326067 SRD260808:SRD326067 SHH260808:SHH326067 RXL260808:RXL326067 RNP260808:RNP326067 RDT260808:RDT326067 QTX260808:QTX326067 QKB260808:QKB326067 QAF260808:QAF326067 PQJ260808:PQJ326067 PGN260808:PGN326067 OWR260808:OWR326067 OMV260808:OMV326067 OCZ260808:OCZ326067 NTD260808:NTD326067 NJH260808:NJH326067 MZL260808:MZL326067 MPP260808:MPP326067 MFT260808:MFT326067 LVX260808:LVX326067 LMB260808:LMB326067 LCF260808:LCF326067 KSJ260808:KSJ326067 KIN260808:KIN326067 JYR260808:JYR326067 JOV260808:JOV326067 JEZ260808:JEZ326067 IVD260808:IVD326067 ILH260808:ILH326067 IBL260808:IBL326067 HRP260808:HRP326067 HHT260808:HHT326067 GXX260808:GXX326067 GOB260808:GOB326067 GEF260808:GEF326067 FUJ260808:FUJ326067 FKN260808:FKN326067 FAR260808:FAR326067 EQV260808:EQV326067 EGZ260808:EGZ326067 DXD260808:DXD326067 DNH260808:DNH326067 DDL260808:DDL326067 CTP260808:CTP326067 CJT260808:CJT326067 BZX260808:BZX326067 BQB260808:BQB326067 BGF260808:BGF326067 AWJ260808:AWJ326067 AMN260808:AMN326067 ACR260808:ACR326067 SV260808:SV326067 IZ260808:IZ326067 UYF981619 WVL195272:WVL260531 WLP195272:WLP260531 WBT195272:WBT260531 VRX195272:VRX260531 VIB195272:VIB260531 UYF195272:UYF260531 UOJ195272:UOJ260531 UEN195272:UEN260531 TUR195272:TUR260531 TKV195272:TKV260531 TAZ195272:TAZ260531 SRD195272:SRD260531 SHH195272:SHH260531 RXL195272:RXL260531 RNP195272:RNP260531 RDT195272:RDT260531 QTX195272:QTX260531 QKB195272:QKB260531 QAF195272:QAF260531 PQJ195272:PQJ260531 PGN195272:PGN260531 OWR195272:OWR260531 OMV195272:OMV260531 OCZ195272:OCZ260531 NTD195272:NTD260531 NJH195272:NJH260531 MZL195272:MZL260531 MPP195272:MPP260531 MFT195272:MFT260531 LVX195272:LVX260531 LMB195272:LMB260531 LCF195272:LCF260531 KSJ195272:KSJ260531 KIN195272:KIN260531 JYR195272:JYR260531 JOV195272:JOV260531 JEZ195272:JEZ260531 IVD195272:IVD260531 ILH195272:ILH260531 IBL195272:IBL260531 HRP195272:HRP260531 HHT195272:HHT260531 GXX195272:GXX260531 GOB195272:GOB260531 GEF195272:GEF260531 FUJ195272:FUJ260531 FKN195272:FKN260531 FAR195272:FAR260531 EQV195272:EQV260531 EGZ195272:EGZ260531 DXD195272:DXD260531 DNH195272:DNH260531 DDL195272:DDL260531 CTP195272:CTP260531 CJT195272:CJT260531 BZX195272:BZX260531 BQB195272:BQB260531 BGF195272:BGF260531 AWJ195272:AWJ260531 AMN195272:AMN260531 ACR195272:ACR260531 SV195272:SV260531 IZ195272:IZ260531 UOJ981619 WVL129736:WVL194995 WLP129736:WLP194995 WBT129736:WBT194995 VRX129736:VRX194995 VIB129736:VIB194995 UYF129736:UYF194995 UOJ129736:UOJ194995 UEN129736:UEN194995 TUR129736:TUR194995 TKV129736:TKV194995 TAZ129736:TAZ194995 SRD129736:SRD194995 SHH129736:SHH194995 RXL129736:RXL194995 RNP129736:RNP194995 RDT129736:RDT194995 QTX129736:QTX194995 QKB129736:QKB194995 QAF129736:QAF194995 PQJ129736:PQJ194995 PGN129736:PGN194995 OWR129736:OWR194995 OMV129736:OMV194995 OCZ129736:OCZ194995 NTD129736:NTD194995 NJH129736:NJH194995 MZL129736:MZL194995 MPP129736:MPP194995 MFT129736:MFT194995 LVX129736:LVX194995 LMB129736:LMB194995 LCF129736:LCF194995 KSJ129736:KSJ194995 KIN129736:KIN194995 JYR129736:JYR194995 JOV129736:JOV194995 JEZ129736:JEZ194995 IVD129736:IVD194995 ILH129736:ILH194995 IBL129736:IBL194995 HRP129736:HRP194995 HHT129736:HHT194995 GXX129736:GXX194995 GOB129736:GOB194995 GEF129736:GEF194995 FUJ129736:FUJ194995 FKN129736:FKN194995 FAR129736:FAR194995 EQV129736:EQV194995 EGZ129736:EGZ194995 DXD129736:DXD194995 DNH129736:DNH194995 DDL129736:DDL194995 CTP129736:CTP194995 CJT129736:CJT194995 BZX129736:BZX194995 BQB129736:BQB194995 BGF129736:BGF194995 AWJ129736:AWJ194995 AMN129736:AMN194995 ACR129736:ACR194995 SV129736:SV194995 IZ129736:IZ194995 UEN981619 WVL64200:WVL129459 WLP64200:WLP129459 WBT64200:WBT129459 VRX64200:VRX129459 VIB64200:VIB129459 UYF64200:UYF129459 UOJ64200:UOJ129459 UEN64200:UEN129459 TUR64200:TUR129459 TKV64200:TKV129459 TAZ64200:TAZ129459 SRD64200:SRD129459 SHH64200:SHH129459 RXL64200:RXL129459 RNP64200:RNP129459 RDT64200:RDT129459 QTX64200:QTX129459 QKB64200:QKB129459 QAF64200:QAF129459 PQJ64200:PQJ129459 PGN64200:PGN129459 OWR64200:OWR129459 OMV64200:OMV129459 OCZ64200:OCZ129459 NTD64200:NTD129459 NJH64200:NJH129459 MZL64200:MZL129459 MPP64200:MPP129459 MFT64200:MFT129459 LVX64200:LVX129459 LMB64200:LMB129459 LCF64200:LCF129459 KSJ64200:KSJ129459 KIN64200:KIN129459 JYR64200:JYR129459 JOV64200:JOV129459 JEZ64200:JEZ129459 IVD64200:IVD129459 ILH64200:ILH129459 IBL64200:IBL129459 HRP64200:HRP129459 HHT64200:HHT129459 GXX64200:GXX129459 GOB64200:GOB129459 GEF64200:GEF129459 FUJ64200:FUJ129459 FKN64200:FKN129459 FAR64200:FAR129459 EQV64200:EQV129459 EGZ64200:EGZ129459 DXD64200:DXD129459 DNH64200:DNH129459 DDL64200:DDL129459 CTP64200:CTP129459 CJT64200:CJT129459 BZX64200:BZX129459 BQB64200:BQB129459 BGF64200:BGF129459 AWJ64200:AWJ129459 AMN64200:AMN129459 ACR64200:ACR129459 SV64200:SV129459 IZ64200:IZ129459 TUR981619 WVL981677 WLP981677 WBT981677 VRX981677 VIB981677 UYF981677 UOJ981677 UEN981677 TUR981677 TKV981677 TAZ981677 SRD981677 SHH981677 RXL981677 RNP981677 RDT981677 QTX981677 QKB981677 QAF981677 PQJ981677 PGN981677 OWR981677 OMV981677 OCZ981677 NTD981677 NJH981677 MZL981677 MPP981677 MFT981677 LVX981677 LMB981677 LCF981677 KSJ981677 KIN981677 JYR981677 JOV981677 JEZ981677 IVD981677 ILH981677 IBL981677 HRP981677 HHT981677 GXX981677 GOB981677 GEF981677 FUJ981677 FKN981677 FAR981677 EQV981677 EGZ981677 DXD981677 DNH981677 DDL981677 CTP981677 CJT981677 BZX981677 BQB981677 BGF981677 AWJ981677 AMN981677 ACR981677 SV981677 IZ981677 TKV981619 WVL916141 WLP916141 WBT916141 VRX916141 VIB916141 UYF916141 UOJ916141 UEN916141 TUR916141 TKV916141 TAZ916141 SRD916141 SHH916141 RXL916141 RNP916141 RDT916141 QTX916141 QKB916141 QAF916141 PQJ916141 PGN916141 OWR916141 OMV916141 OCZ916141 NTD916141 NJH916141 MZL916141 MPP916141 MFT916141 LVX916141 LMB916141 LCF916141 KSJ916141 KIN916141 JYR916141 JOV916141 JEZ916141 IVD916141 ILH916141 IBL916141 HRP916141 HHT916141 GXX916141 GOB916141 GEF916141 FUJ916141 FKN916141 FAR916141 EQV916141 EGZ916141 DXD916141 DNH916141 DDL916141 CTP916141 CJT916141 BZX916141 BQB916141 BGF916141 AWJ916141 AMN916141 ACR916141 SV916141 IZ916141 TAZ981619 WVL850605 WLP850605 WBT850605 VRX850605 VIB850605 UYF850605 UOJ850605 UEN850605 TUR850605 TKV850605 TAZ850605 SRD850605 SHH850605 RXL850605 RNP850605 RDT850605 QTX850605 QKB850605 QAF850605 PQJ850605 PGN850605 OWR850605 OMV850605 OCZ850605 NTD850605 NJH850605 MZL850605 MPP850605 MFT850605 LVX850605 LMB850605 LCF850605 KSJ850605 KIN850605 JYR850605 JOV850605 JEZ850605 IVD850605 ILH850605 IBL850605 HRP850605 HHT850605 GXX850605 GOB850605 GEF850605 FUJ850605 FKN850605 FAR850605 EQV850605 EGZ850605 DXD850605 DNH850605 DDL850605 CTP850605 CJT850605 BZX850605 BQB850605 BGF850605 AWJ850605 AMN850605 ACR850605 SV850605 IZ850605 SRD981619 WVL785069 WLP785069 WBT785069 VRX785069 VIB785069 UYF785069 UOJ785069 UEN785069 TUR785069 TKV785069 TAZ785069 SRD785069 SHH785069 RXL785069 RNP785069 RDT785069 QTX785069 QKB785069 QAF785069 PQJ785069 PGN785069 OWR785069 OMV785069 OCZ785069 NTD785069 NJH785069 MZL785069 MPP785069 MFT785069 LVX785069 LMB785069 LCF785069 KSJ785069 KIN785069 JYR785069 JOV785069 JEZ785069 IVD785069 ILH785069 IBL785069 HRP785069 HHT785069 GXX785069 GOB785069 GEF785069 FUJ785069 FKN785069 FAR785069 EQV785069 EGZ785069 DXD785069 DNH785069 DDL785069 CTP785069 CJT785069 BZX785069 BQB785069 BGF785069 AWJ785069 AMN785069 ACR785069 SV785069 IZ785069 SHH981619 WVL719533 WLP719533 WBT719533 VRX719533 VIB719533 UYF719533 UOJ719533 UEN719533 TUR719533 TKV719533 TAZ719533 SRD719533 SHH719533 RXL719533 RNP719533 RDT719533 QTX719533 QKB719533 QAF719533 PQJ719533 PGN719533 OWR719533 OMV719533 OCZ719533 NTD719533 NJH719533 MZL719533 MPP719533 MFT719533 LVX719533 LMB719533 LCF719533 KSJ719533 KIN719533 JYR719533 JOV719533 JEZ719533 IVD719533 ILH719533 IBL719533 HRP719533 HHT719533 GXX719533 GOB719533 GEF719533 FUJ719533 FKN719533 FAR719533 EQV719533 EGZ719533 DXD719533 DNH719533 DDL719533 CTP719533 CJT719533 BZX719533 BQB719533 BGF719533 AWJ719533 AMN719533 ACR719533 SV719533 IZ719533 RXL981619 WVL653997 WLP653997 WBT653997 VRX653997 VIB653997 UYF653997 UOJ653997 UEN653997 TUR653997 TKV653997 TAZ653997 SRD653997 SHH653997 RXL653997 RNP653997 RDT653997 QTX653997 QKB653997 QAF653997 PQJ653997 PGN653997 OWR653997 OMV653997 OCZ653997 NTD653997 NJH653997 MZL653997 MPP653997 MFT653997 LVX653997 LMB653997 LCF653997 KSJ653997 KIN653997 JYR653997 JOV653997 JEZ653997 IVD653997 ILH653997 IBL653997 HRP653997 HHT653997 GXX653997 GOB653997 GEF653997 FUJ653997 FKN653997 FAR653997 EQV653997 EGZ653997 DXD653997 DNH653997 DDL653997 CTP653997 CJT653997 BZX653997 BQB653997 BGF653997 AWJ653997 AMN653997 ACR653997 SV653997 IZ653997 RNP981619 WVL588461 WLP588461 WBT588461 VRX588461 VIB588461 UYF588461 UOJ588461 UEN588461 TUR588461 TKV588461 TAZ588461 SRD588461 SHH588461 RXL588461 RNP588461 RDT588461 QTX588461 QKB588461 QAF588461 PQJ588461 PGN588461 OWR588461 OMV588461 OCZ588461 NTD588461 NJH588461 MZL588461 MPP588461 MFT588461 LVX588461 LMB588461 LCF588461 KSJ588461 KIN588461 JYR588461 JOV588461 JEZ588461 IVD588461 ILH588461 IBL588461 HRP588461 HHT588461 GXX588461 GOB588461 GEF588461 FUJ588461 FKN588461 FAR588461 EQV588461 EGZ588461 DXD588461 DNH588461 DDL588461 CTP588461 CJT588461 BZX588461 BQB588461 BGF588461 AWJ588461 AMN588461 ACR588461 SV588461 IZ588461 RDT981619 WVL522925 WLP522925 WBT522925 VRX522925 VIB522925 UYF522925 UOJ522925 UEN522925 TUR522925 TKV522925 TAZ522925 SRD522925 SHH522925 RXL522925 RNP522925 RDT522925 QTX522925 QKB522925 QAF522925 PQJ522925 PGN522925 OWR522925 OMV522925 OCZ522925 NTD522925 NJH522925 MZL522925 MPP522925 MFT522925 LVX522925 LMB522925 LCF522925 KSJ522925 KIN522925 JYR522925 JOV522925 JEZ522925 IVD522925 ILH522925 IBL522925 HRP522925 HHT522925 GXX522925 GOB522925 GEF522925 FUJ522925 FKN522925 FAR522925 EQV522925 EGZ522925 DXD522925 DNH522925 DDL522925 CTP522925 CJT522925 BZX522925 BQB522925 BGF522925 AWJ522925 AMN522925 ACR522925 SV522925 IZ522925 QTX981619 WVL457389 WLP457389 WBT457389 VRX457389 VIB457389 UYF457389 UOJ457389 UEN457389 TUR457389 TKV457389 TAZ457389 SRD457389 SHH457389 RXL457389 RNP457389 RDT457389 QTX457389 QKB457389 QAF457389 PQJ457389 PGN457389 OWR457389 OMV457389 OCZ457389 NTD457389 NJH457389 MZL457389 MPP457389 MFT457389 LVX457389 LMB457389 LCF457389 KSJ457389 KIN457389 JYR457389 JOV457389 JEZ457389 IVD457389 ILH457389 IBL457389 HRP457389 HHT457389 GXX457389 GOB457389 GEF457389 FUJ457389 FKN457389 FAR457389 EQV457389 EGZ457389 DXD457389 DNH457389 DDL457389 CTP457389 CJT457389 BZX457389 BQB457389 BGF457389 AWJ457389 AMN457389 ACR457389 SV457389 IZ457389 QKB981619 WVL391853 WLP391853 WBT391853 VRX391853 VIB391853 UYF391853 UOJ391853 UEN391853 TUR391853 TKV391853 TAZ391853 SRD391853 SHH391853 RXL391853 RNP391853 RDT391853 QTX391853 QKB391853 QAF391853 PQJ391853 PGN391853 OWR391853 OMV391853 OCZ391853 NTD391853 NJH391853 MZL391853 MPP391853 MFT391853 LVX391853 LMB391853 LCF391853 KSJ391853 KIN391853 JYR391853 JOV391853 JEZ391853 IVD391853 ILH391853 IBL391853 HRP391853 HHT391853 GXX391853 GOB391853 GEF391853 FUJ391853 FKN391853 FAR391853 EQV391853 EGZ391853 DXD391853 DNH391853 DDL391853 CTP391853 CJT391853 BZX391853 BQB391853 BGF391853 AWJ391853 AMN391853 ACR391853 SV391853 IZ391853 QAF981619 WVL326317 WLP326317 WBT326317 VRX326317 VIB326317 UYF326317 UOJ326317 UEN326317 TUR326317 TKV326317 TAZ326317 SRD326317 SHH326317 RXL326317 RNP326317 RDT326317 QTX326317 QKB326317 QAF326317 PQJ326317 PGN326317 OWR326317 OMV326317 OCZ326317 NTD326317 NJH326317 MZL326317 MPP326317 MFT326317 LVX326317 LMB326317 LCF326317 KSJ326317 KIN326317 JYR326317 JOV326317 JEZ326317 IVD326317 ILH326317 IBL326317 HRP326317 HHT326317 GXX326317 GOB326317 GEF326317 FUJ326317 FKN326317 FAR326317 EQV326317 EGZ326317 DXD326317 DNH326317 DDL326317 CTP326317 CJT326317 BZX326317 BQB326317 BGF326317 AWJ326317 AMN326317 ACR326317 SV326317 IZ326317 PQJ981619 WVL260781 WLP260781 WBT260781 VRX260781 VIB260781 UYF260781 UOJ260781 UEN260781 TUR260781 TKV260781 TAZ260781 SRD260781 SHH260781 RXL260781 RNP260781 RDT260781 QTX260781 QKB260781 QAF260781 PQJ260781 PGN260781 OWR260781 OMV260781 OCZ260781 NTD260781 NJH260781 MZL260781 MPP260781 MFT260781 LVX260781 LMB260781 LCF260781 KSJ260781 KIN260781 JYR260781 JOV260781 JEZ260781 IVD260781 ILH260781 IBL260781 HRP260781 HHT260781 GXX260781 GOB260781 GEF260781 FUJ260781 FKN260781 FAR260781 EQV260781 EGZ260781 DXD260781 DNH260781 DDL260781 CTP260781 CJT260781 BZX260781 BQB260781 BGF260781 AWJ260781 AMN260781 ACR260781 SV260781 IZ260781 PGN981619 WVL195245 WLP195245 WBT195245 VRX195245 VIB195245 UYF195245 UOJ195245 UEN195245 TUR195245 TKV195245 TAZ195245 SRD195245 SHH195245 RXL195245 RNP195245 RDT195245 QTX195245 QKB195245 QAF195245 PQJ195245 PGN195245 OWR195245 OMV195245 OCZ195245 NTD195245 NJH195245 MZL195245 MPP195245 MFT195245 LVX195245 LMB195245 LCF195245 KSJ195245 KIN195245 JYR195245 JOV195245 JEZ195245 IVD195245 ILH195245 IBL195245 HRP195245 HHT195245 GXX195245 GOB195245 GEF195245 FUJ195245 FKN195245 FAR195245 EQV195245 EGZ195245 DXD195245 DNH195245 DDL195245 CTP195245 CJT195245 BZX195245 BQB195245 BGF195245 AWJ195245 AMN195245 ACR195245 SV195245 IZ195245 OWR981619 WVL129709 WLP129709 WBT129709 VRX129709 VIB129709 UYF129709 UOJ129709 UEN129709 TUR129709 TKV129709 TAZ129709 SRD129709 SHH129709 RXL129709 RNP129709 RDT129709 QTX129709 QKB129709 QAF129709 PQJ129709 PGN129709 OWR129709 OMV129709 OCZ129709 NTD129709 NJH129709 MZL129709 MPP129709 MFT129709 LVX129709 LMB129709 LCF129709 KSJ129709 KIN129709 JYR129709 JOV129709 JEZ129709 IVD129709 ILH129709 IBL129709 HRP129709 HHT129709 GXX129709 GOB129709 GEF129709 FUJ129709 FKN129709 FAR129709 EQV129709 EGZ129709 DXD129709 DNH129709 DDL129709 CTP129709 CJT129709 BZX129709 BQB129709 BGF129709 AWJ129709 AMN129709 ACR129709 SV129709 IZ129709 OMV981619 WVL64173 WLP64173 WBT64173 VRX64173 VIB64173 UYF64173 UOJ64173 UEN64173 TUR64173 TKV64173 TAZ64173 SRD64173 SHH64173 RXL64173 RNP64173 RDT64173 QTX64173 QKB64173 QAF64173 PQJ64173 PGN64173 OWR64173 OMV64173 OCZ64173 NTD64173 NJH64173 MZL64173 MPP64173 MFT64173 LVX64173 LMB64173 LCF64173 KSJ64173 KIN64173 JYR64173 JOV64173 JEZ64173 IVD64173 ILH64173 IBL64173 HRP64173 HHT64173 GXX64173 GOB64173 GEF64173 FUJ64173 FKN64173 FAR64173 EQV64173 EGZ64173 DXD64173 DNH64173 DDL64173 CTP64173 CJT64173 BZX64173 BQB64173 BGF64173 AWJ64173 AMN64173 ACR64173 SV64173 IZ64173 OCZ981619 WVL981662 WLP981662 WBT981662 VRX981662 VIB981662 UYF981662 UOJ981662 UEN981662 TUR981662 TKV981662 TAZ981662 SRD981662 SHH981662 RXL981662 RNP981662 RDT981662 QTX981662 QKB981662 QAF981662 PQJ981662 PGN981662 OWR981662 OMV981662 OCZ981662 NTD981662 NJH981662 MZL981662 MPP981662 MFT981662 LVX981662 LMB981662 LCF981662 KSJ981662 KIN981662 JYR981662 JOV981662 JEZ981662 IVD981662 ILH981662 IBL981662 HRP981662 HHT981662 GXX981662 GOB981662 GEF981662 FUJ981662 FKN981662 FAR981662 EQV981662 EGZ981662 DXD981662 DNH981662 DDL981662 CTP981662 CJT981662 BZX981662 BQB981662 BGF981662 AWJ981662 AMN981662 ACR981662 SV981662 IZ981662 NTD981619 WVL916126 WLP916126 WBT916126 VRX916126 VIB916126 UYF916126 UOJ916126 UEN916126 TUR916126 TKV916126 TAZ916126 SRD916126 SHH916126 RXL916126 RNP916126 RDT916126 QTX916126 QKB916126 QAF916126 PQJ916126 PGN916126 OWR916126 OMV916126 OCZ916126 NTD916126 NJH916126 MZL916126 MPP916126 MFT916126 LVX916126 LMB916126 LCF916126 KSJ916126 KIN916126 JYR916126 JOV916126 JEZ916126 IVD916126 ILH916126 IBL916126 HRP916126 HHT916126 GXX916126 GOB916126 GEF916126 FUJ916126 FKN916126 FAR916126 EQV916126 EGZ916126 DXD916126 DNH916126 DDL916126 CTP916126 CJT916126 BZX916126 BQB916126 BGF916126 AWJ916126 AMN916126 ACR916126 SV916126 IZ916126 NJH981619 WVL850590 WLP850590 WBT850590 VRX850590 VIB850590 UYF850590 UOJ850590 UEN850590 TUR850590 TKV850590 TAZ850590 SRD850590 SHH850590 RXL850590 RNP850590 RDT850590 QTX850590 QKB850590 QAF850590 PQJ850590 PGN850590 OWR850590 OMV850590 OCZ850590 NTD850590 NJH850590 MZL850590 MPP850590 MFT850590 LVX850590 LMB850590 LCF850590 KSJ850590 KIN850590 JYR850590 JOV850590 JEZ850590 IVD850590 ILH850590 IBL850590 HRP850590 HHT850590 GXX850590 GOB850590 GEF850590 FUJ850590 FKN850590 FAR850590 EQV850590 EGZ850590 DXD850590 DNH850590 DDL850590 CTP850590 CJT850590 BZX850590 BQB850590 BGF850590 AWJ850590 AMN850590 ACR850590 SV850590 IZ850590 MZL981619 WVL785054 WLP785054 WBT785054 VRX785054 VIB785054 UYF785054 UOJ785054 UEN785054 TUR785054 TKV785054 TAZ785054 SRD785054 SHH785054 RXL785054 RNP785054 RDT785054 QTX785054 QKB785054 QAF785054 PQJ785054 PGN785054 OWR785054 OMV785054 OCZ785054 NTD785054 NJH785054 MZL785054 MPP785054 MFT785054 LVX785054 LMB785054 LCF785054 KSJ785054 KIN785054 JYR785054 JOV785054 JEZ785054 IVD785054 ILH785054 IBL785054 HRP785054 HHT785054 GXX785054 GOB785054 GEF785054 FUJ785054 FKN785054 FAR785054 EQV785054 EGZ785054 DXD785054 DNH785054 DDL785054 CTP785054 CJT785054 BZX785054 BQB785054 BGF785054 AWJ785054 AMN785054 ACR785054 SV785054 IZ785054 MPP981619 WVL719518 WLP719518 WBT719518 VRX719518 VIB719518 UYF719518 UOJ719518 UEN719518 TUR719518 TKV719518 TAZ719518 SRD719518 SHH719518 RXL719518 RNP719518 RDT719518 QTX719518 QKB719518 QAF719518 PQJ719518 PGN719518 OWR719518 OMV719518 OCZ719518 NTD719518 NJH719518 MZL719518 MPP719518 MFT719518 LVX719518 LMB719518 LCF719518 KSJ719518 KIN719518 JYR719518 JOV719518 JEZ719518 IVD719518 ILH719518 IBL719518 HRP719518 HHT719518 GXX719518 GOB719518 GEF719518 FUJ719518 FKN719518 FAR719518 EQV719518 EGZ719518 DXD719518 DNH719518 DDL719518 CTP719518 CJT719518 BZX719518 BQB719518 BGF719518 AWJ719518 AMN719518 ACR719518 SV719518 IZ719518 MFT981619 WVL653982 WLP653982 WBT653982 VRX653982 VIB653982 UYF653982 UOJ653982 UEN653982 TUR653982 TKV653982 TAZ653982 SRD653982 SHH653982 RXL653982 RNP653982 RDT653982 QTX653982 QKB653982 QAF653982 PQJ653982 PGN653982 OWR653982 OMV653982 OCZ653982 NTD653982 NJH653982 MZL653982 MPP653982 MFT653982 LVX653982 LMB653982 LCF653982 KSJ653982 KIN653982 JYR653982 JOV653982 JEZ653982 IVD653982 ILH653982 IBL653982 HRP653982 HHT653982 GXX653982 GOB653982 GEF653982 FUJ653982 FKN653982 FAR653982 EQV653982 EGZ653982 DXD653982 DNH653982 DDL653982 CTP653982 CJT653982 BZX653982 BQB653982 BGF653982 AWJ653982 AMN653982 ACR653982 SV653982 IZ653982 LVX981619 WVL588446 WLP588446 WBT588446 VRX588446 VIB588446 UYF588446 UOJ588446 UEN588446 TUR588446 TKV588446 TAZ588446 SRD588446 SHH588446 RXL588446 RNP588446 RDT588446 QTX588446 QKB588446 QAF588446 PQJ588446 PGN588446 OWR588446 OMV588446 OCZ588446 NTD588446 NJH588446 MZL588446 MPP588446 MFT588446 LVX588446 LMB588446 LCF588446 KSJ588446 KIN588446 JYR588446 JOV588446 JEZ588446 IVD588446 ILH588446 IBL588446 HRP588446 HHT588446 GXX588446 GOB588446 GEF588446 FUJ588446 FKN588446 FAR588446 EQV588446 EGZ588446 DXD588446 DNH588446 DDL588446 CTP588446 CJT588446 BZX588446 BQB588446 BGF588446 AWJ588446 AMN588446 ACR588446 SV588446 IZ588446 LMB981619 WVL522910 WLP522910 WBT522910 VRX522910 VIB522910 UYF522910 UOJ522910 UEN522910 TUR522910 TKV522910 TAZ522910 SRD522910 SHH522910 RXL522910 RNP522910 RDT522910 QTX522910 QKB522910 QAF522910 PQJ522910 PGN522910 OWR522910 OMV522910 OCZ522910 NTD522910 NJH522910 MZL522910 MPP522910 MFT522910 LVX522910 LMB522910 LCF522910 KSJ522910 KIN522910 JYR522910 JOV522910 JEZ522910 IVD522910 ILH522910 IBL522910 HRP522910 HHT522910 GXX522910 GOB522910 GEF522910 FUJ522910 FKN522910 FAR522910 EQV522910 EGZ522910 DXD522910 DNH522910 DDL522910 CTP522910 CJT522910 BZX522910 BQB522910 BGF522910 AWJ522910 AMN522910 ACR522910 SV522910 IZ522910 LCF981619 WVL457374 WLP457374 WBT457374 VRX457374 VIB457374 UYF457374 UOJ457374 UEN457374 TUR457374 TKV457374 TAZ457374 SRD457374 SHH457374 RXL457374 RNP457374 RDT457374 QTX457374 QKB457374 QAF457374 PQJ457374 PGN457374 OWR457374 OMV457374 OCZ457374 NTD457374 NJH457374 MZL457374 MPP457374 MFT457374 LVX457374 LMB457374 LCF457374 KSJ457374 KIN457374 JYR457374 JOV457374 JEZ457374 IVD457374 ILH457374 IBL457374 HRP457374 HHT457374 GXX457374 GOB457374 GEF457374 FUJ457374 FKN457374 FAR457374 EQV457374 EGZ457374 DXD457374 DNH457374 DDL457374 CTP457374 CJT457374 BZX457374 BQB457374 BGF457374 AWJ457374 AMN457374 ACR457374 SV457374 IZ457374 KSJ981619 WVL391838 WLP391838 WBT391838 VRX391838 VIB391838 UYF391838 UOJ391838 UEN391838 TUR391838 TKV391838 TAZ391838 SRD391838 SHH391838 RXL391838 RNP391838 RDT391838 QTX391838 QKB391838 QAF391838 PQJ391838 PGN391838 OWR391838 OMV391838 OCZ391838 NTD391838 NJH391838 MZL391838 MPP391838 MFT391838 LVX391838 LMB391838 LCF391838 KSJ391838 KIN391838 JYR391838 JOV391838 JEZ391838 IVD391838 ILH391838 IBL391838 HRP391838 HHT391838 GXX391838 GOB391838 GEF391838 FUJ391838 FKN391838 FAR391838 EQV391838 EGZ391838 DXD391838 DNH391838 DDL391838 CTP391838 CJT391838 BZX391838 BQB391838 BGF391838 AWJ391838 AMN391838 ACR391838 SV391838 IZ391838 KIN981619 WVL326302 WLP326302 WBT326302 VRX326302 VIB326302 UYF326302 UOJ326302 UEN326302 TUR326302 TKV326302 TAZ326302 SRD326302 SHH326302 RXL326302 RNP326302 RDT326302 QTX326302 QKB326302 QAF326302 PQJ326302 PGN326302 OWR326302 OMV326302 OCZ326302 NTD326302 NJH326302 MZL326302 MPP326302 MFT326302 LVX326302 LMB326302 LCF326302 KSJ326302 KIN326302 JYR326302 JOV326302 JEZ326302 IVD326302 ILH326302 IBL326302 HRP326302 HHT326302 GXX326302 GOB326302 GEF326302 FUJ326302 FKN326302 FAR326302 EQV326302 EGZ326302 DXD326302 DNH326302 DDL326302 CTP326302 CJT326302 BZX326302 BQB326302 BGF326302 AWJ326302 AMN326302 ACR326302 SV326302 IZ326302 JYR981619 WVL260766 WLP260766 WBT260766 VRX260766 VIB260766 UYF260766 UOJ260766 UEN260766 TUR260766 TKV260766 TAZ260766 SRD260766 SHH260766 RXL260766 RNP260766 RDT260766 QTX260766 QKB260766 QAF260766 PQJ260766 PGN260766 OWR260766 OMV260766 OCZ260766 NTD260766 NJH260766 MZL260766 MPP260766 MFT260766 LVX260766 LMB260766 LCF260766 KSJ260766 KIN260766 JYR260766 JOV260766 JEZ260766 IVD260766 ILH260766 IBL260766 HRP260766 HHT260766 GXX260766 GOB260766 GEF260766 FUJ260766 FKN260766 FAR260766 EQV260766 EGZ260766 DXD260766 DNH260766 DDL260766 CTP260766 CJT260766 BZX260766 BQB260766 BGF260766 AWJ260766 AMN260766 ACR260766 SV260766 IZ260766 JOV981619 WVL195230 WLP195230 WBT195230 VRX195230 VIB195230 UYF195230 UOJ195230 UEN195230 TUR195230 TKV195230 TAZ195230 SRD195230 SHH195230 RXL195230 RNP195230 RDT195230 QTX195230 QKB195230 QAF195230 PQJ195230 PGN195230 OWR195230 OMV195230 OCZ195230 NTD195230 NJH195230 MZL195230 MPP195230 MFT195230 LVX195230 LMB195230 LCF195230 KSJ195230 KIN195230 JYR195230 JOV195230 JEZ195230 IVD195230 ILH195230 IBL195230 HRP195230 HHT195230 GXX195230 GOB195230 GEF195230 FUJ195230 FKN195230 FAR195230 EQV195230 EGZ195230 DXD195230 DNH195230 DDL195230 CTP195230 CJT195230 BZX195230 BQB195230 BGF195230 AWJ195230 AMN195230 ACR195230 SV195230 IZ195230 JEZ981619 WVL129694 WLP129694 WBT129694 VRX129694 VIB129694 UYF129694 UOJ129694 UEN129694 TUR129694 TKV129694 TAZ129694 SRD129694 SHH129694 RXL129694 RNP129694 RDT129694 QTX129694 QKB129694 QAF129694 PQJ129694 PGN129694 OWR129694 OMV129694 OCZ129694 NTD129694 NJH129694 MZL129694 MPP129694 MFT129694 LVX129694 LMB129694 LCF129694 KSJ129694 KIN129694 JYR129694 JOV129694 JEZ129694 IVD129694 ILH129694 IBL129694 HRP129694 HHT129694 GXX129694 GOB129694 GEF129694 FUJ129694 FKN129694 FAR129694 EQV129694 EGZ129694 DXD129694 DNH129694 DDL129694 CTP129694 CJT129694 BZX129694 BQB129694 BGF129694 AWJ129694 AMN129694 ACR129694 SV129694 IZ129694 IVD981619 WVL64158 WLP64158 WBT64158 VRX64158 VIB64158 UYF64158 UOJ64158 UEN64158 TUR64158 TKV64158 TAZ64158 SRD64158 SHH64158 RXL64158 RNP64158 RDT64158 QTX64158 QKB64158 QAF64158 PQJ64158 PGN64158 OWR64158 OMV64158 OCZ64158 NTD64158 NJH64158 MZL64158 MPP64158 MFT64158 LVX64158 LMB64158 LCF64158 KSJ64158 KIN64158 JYR64158 JOV64158 JEZ64158 IVD64158 ILH64158 IBL64158 HRP64158 HHT64158 GXX64158 GOB64158 GEF64158 FUJ64158 FKN64158 FAR64158 EQV64158 EGZ64158 DXD64158 DNH64158 DDL64158 CTP64158 CJT64158 BZX64158 BQB64158 BGF64158 AWJ64158 AMN64158 ACR64158 SV64158 IZ64158 ILH981619 WVL981691 WLP981691 WBT981691 VRX981691 VIB981691 UYF981691 UOJ981691 UEN981691 TUR981691 TKV981691 TAZ981691 SRD981691 SHH981691 RXL981691 RNP981691 RDT981691 QTX981691 QKB981691 QAF981691 PQJ981691 PGN981691 OWR981691 OMV981691 OCZ981691 NTD981691 NJH981691 MZL981691 MPP981691 MFT981691 LVX981691 LMB981691 LCF981691 KSJ981691 KIN981691 JYR981691 JOV981691 JEZ981691 IVD981691 ILH981691 IBL981691 HRP981691 HHT981691 GXX981691 GOB981691 GEF981691 FUJ981691 FKN981691 FAR981691 EQV981691 EGZ981691 DXD981691 DNH981691 DDL981691 CTP981691 CJT981691 BZX981691 BQB981691 BGF981691 AWJ981691 AMN981691 ACR981691 SV981691 IZ981691 IBL981619 WVL916155 WLP916155 WBT916155 VRX916155 VIB916155 UYF916155 UOJ916155 UEN916155 TUR916155 TKV916155 TAZ916155 SRD916155 SHH916155 RXL916155 RNP916155 RDT916155 QTX916155 QKB916155 QAF916155 PQJ916155 PGN916155 OWR916155 OMV916155 OCZ916155 NTD916155 NJH916155 MZL916155 MPP916155 MFT916155 LVX916155 LMB916155 LCF916155 KSJ916155 KIN916155 JYR916155 JOV916155 JEZ916155 IVD916155 ILH916155 IBL916155 HRP916155 HHT916155 GXX916155 GOB916155 GEF916155 FUJ916155 FKN916155 FAR916155 EQV916155 EGZ916155 DXD916155 DNH916155 DDL916155 CTP916155 CJT916155 BZX916155 BQB916155 BGF916155 AWJ916155 AMN916155 ACR916155 SV916155 IZ916155 HRP981619 WVL850619 WLP850619 WBT850619 VRX850619 VIB850619 UYF850619 UOJ850619 UEN850619 TUR850619 TKV850619 TAZ850619 SRD850619 SHH850619 RXL850619 RNP850619 RDT850619 QTX850619 QKB850619 QAF850619 PQJ850619 PGN850619 OWR850619 OMV850619 OCZ850619 NTD850619 NJH850619 MZL850619 MPP850619 MFT850619 LVX850619 LMB850619 LCF850619 KSJ850619 KIN850619 JYR850619 JOV850619 JEZ850619 IVD850619 ILH850619 IBL850619 HRP850619 HHT850619 GXX850619 GOB850619 GEF850619 FUJ850619 FKN850619 FAR850619 EQV850619 EGZ850619 DXD850619 DNH850619 DDL850619 CTP850619 CJT850619 BZX850619 BQB850619 BGF850619 AWJ850619 AMN850619 ACR850619 SV850619 IZ850619 HHT981619 WVL785083 WLP785083 WBT785083 VRX785083 VIB785083 UYF785083 UOJ785083 UEN785083 TUR785083 TKV785083 TAZ785083 SRD785083 SHH785083 RXL785083 RNP785083 RDT785083 QTX785083 QKB785083 QAF785083 PQJ785083 PGN785083 OWR785083 OMV785083 OCZ785083 NTD785083 NJH785083 MZL785083 MPP785083 MFT785083 LVX785083 LMB785083 LCF785083 KSJ785083 KIN785083 JYR785083 JOV785083 JEZ785083 IVD785083 ILH785083 IBL785083 HRP785083 HHT785083 GXX785083 GOB785083 GEF785083 FUJ785083 FKN785083 FAR785083 EQV785083 EGZ785083 DXD785083 DNH785083 DDL785083 CTP785083 CJT785083 BZX785083 BQB785083 BGF785083 AWJ785083 AMN785083 ACR785083 SV785083 IZ785083 GXX981619 WVL719547 WLP719547 WBT719547 VRX719547 VIB719547 UYF719547 UOJ719547 UEN719547 TUR719547 TKV719547 TAZ719547 SRD719547 SHH719547 RXL719547 RNP719547 RDT719547 QTX719547 QKB719547 QAF719547 PQJ719547 PGN719547 OWR719547 OMV719547 OCZ719547 NTD719547 NJH719547 MZL719547 MPP719547 MFT719547 LVX719547 LMB719547 LCF719547 KSJ719547 KIN719547 JYR719547 JOV719547 JEZ719547 IVD719547 ILH719547 IBL719547 HRP719547 HHT719547 GXX719547 GOB719547 GEF719547 FUJ719547 FKN719547 FAR719547 EQV719547 EGZ719547 DXD719547 DNH719547 DDL719547 CTP719547 CJT719547 BZX719547 BQB719547 BGF719547 AWJ719547 AMN719547 ACR719547 SV719547 IZ719547 GOB981619 WVL654011 WLP654011 WBT654011 VRX654011 VIB654011 UYF654011 UOJ654011 UEN654011 TUR654011 TKV654011 TAZ654011 SRD654011 SHH654011 RXL654011 RNP654011 RDT654011 QTX654011 QKB654011 QAF654011 PQJ654011 PGN654011 OWR654011 OMV654011 OCZ654011 NTD654011 NJH654011 MZL654011 MPP654011 MFT654011 LVX654011 LMB654011 LCF654011 KSJ654011 KIN654011 JYR654011 JOV654011 JEZ654011 IVD654011 ILH654011 IBL654011 HRP654011 HHT654011 GXX654011 GOB654011 GEF654011 FUJ654011 FKN654011 FAR654011 EQV654011 EGZ654011 DXD654011 DNH654011 DDL654011 CTP654011 CJT654011 BZX654011 BQB654011 BGF654011 AWJ654011 AMN654011 ACR654011 SV654011 IZ654011 GEF981619 WVL588475 WLP588475 WBT588475 VRX588475 VIB588475 UYF588475 UOJ588475 UEN588475 TUR588475 TKV588475 TAZ588475 SRD588475 SHH588475 RXL588475 RNP588475 RDT588475 QTX588475 QKB588475 QAF588475 PQJ588475 PGN588475 OWR588475 OMV588475 OCZ588475 NTD588475 NJH588475 MZL588475 MPP588475 MFT588475 LVX588475 LMB588475 LCF588475 KSJ588475 KIN588475 JYR588475 JOV588475 JEZ588475 IVD588475 ILH588475 IBL588475 HRP588475 HHT588475 GXX588475 GOB588475 GEF588475 FUJ588475 FKN588475 FAR588475 EQV588475 EGZ588475 DXD588475 DNH588475 DDL588475 CTP588475 CJT588475 BZX588475 BQB588475 BGF588475 AWJ588475 AMN588475 ACR588475 SV588475 IZ588475 FUJ981619 WVL522939 WLP522939 WBT522939 VRX522939 VIB522939 UYF522939 UOJ522939 UEN522939 TUR522939 TKV522939 TAZ522939 SRD522939 SHH522939 RXL522939 RNP522939 RDT522939 QTX522939 QKB522939 QAF522939 PQJ522939 PGN522939 OWR522939 OMV522939 OCZ522939 NTD522939 NJH522939 MZL522939 MPP522939 MFT522939 LVX522939 LMB522939 LCF522939 KSJ522939 KIN522939 JYR522939 JOV522939 JEZ522939 IVD522939 ILH522939 IBL522939 HRP522939 HHT522939 GXX522939 GOB522939 GEF522939 FUJ522939 FKN522939 FAR522939 EQV522939 EGZ522939 DXD522939 DNH522939 DDL522939 CTP522939 CJT522939 BZX522939 BQB522939 BGF522939 AWJ522939 AMN522939 ACR522939 SV522939 IZ522939 FKN981619 WVL457403 WLP457403 WBT457403 VRX457403 VIB457403 UYF457403 UOJ457403 UEN457403 TUR457403 TKV457403 TAZ457403 SRD457403 SHH457403 RXL457403 RNP457403 RDT457403 QTX457403 QKB457403 QAF457403 PQJ457403 PGN457403 OWR457403 OMV457403 OCZ457403 NTD457403 NJH457403 MZL457403 MPP457403 MFT457403 LVX457403 LMB457403 LCF457403 KSJ457403 KIN457403 JYR457403 JOV457403 JEZ457403 IVD457403 ILH457403 IBL457403 HRP457403 HHT457403 GXX457403 GOB457403 GEF457403 FUJ457403 FKN457403 FAR457403 EQV457403 EGZ457403 DXD457403 DNH457403 DDL457403 CTP457403 CJT457403 BZX457403 BQB457403 BGF457403 AWJ457403 AMN457403 ACR457403 SV457403 IZ457403 FAR981619 WVL391867 WLP391867 WBT391867 VRX391867 VIB391867 UYF391867 UOJ391867 UEN391867 TUR391867 TKV391867 TAZ391867 SRD391867 SHH391867 RXL391867 RNP391867 RDT391867 QTX391867 QKB391867 QAF391867 PQJ391867 PGN391867 OWR391867 OMV391867 OCZ391867 NTD391867 NJH391867 MZL391867 MPP391867 MFT391867 LVX391867 LMB391867 LCF391867 KSJ391867 KIN391867 JYR391867 JOV391867 JEZ391867 IVD391867 ILH391867 IBL391867 HRP391867 HHT391867 GXX391867 GOB391867 GEF391867 FUJ391867 FKN391867 FAR391867 EQV391867 EGZ391867 DXD391867 DNH391867 DDL391867 CTP391867 CJT391867 BZX391867 BQB391867 BGF391867 AWJ391867 AMN391867 ACR391867 SV391867 IZ391867 EQV981619 WVL326331 WLP326331 WBT326331 VRX326331 VIB326331 UYF326331 UOJ326331 UEN326331 TUR326331 TKV326331 TAZ326331 SRD326331 SHH326331 RXL326331 RNP326331 RDT326331 QTX326331 QKB326331 QAF326331 PQJ326331 PGN326331 OWR326331 OMV326331 OCZ326331 NTD326331 NJH326331 MZL326331 MPP326331 MFT326331 LVX326331 LMB326331 LCF326331 KSJ326331 KIN326331 JYR326331 JOV326331 JEZ326331 IVD326331 ILH326331 IBL326331 HRP326331 HHT326331 GXX326331 GOB326331 GEF326331 FUJ326331 FKN326331 FAR326331 EQV326331 EGZ326331 DXD326331 DNH326331 DDL326331 CTP326331 CJT326331 BZX326331 BQB326331 BGF326331 AWJ326331 AMN326331 ACR326331 SV326331 IZ326331 EGZ981619 WVL260795 WLP260795 WBT260795 VRX260795 VIB260795 UYF260795 UOJ260795 UEN260795 TUR260795 TKV260795 TAZ260795 SRD260795 SHH260795 RXL260795 RNP260795 RDT260795 QTX260795 QKB260795 QAF260795 PQJ260795 PGN260795 OWR260795 OMV260795 OCZ260795 NTD260795 NJH260795 MZL260795 MPP260795 MFT260795 LVX260795 LMB260795 LCF260795 KSJ260795 KIN260795 JYR260795 JOV260795 JEZ260795 IVD260795 ILH260795 IBL260795 HRP260795 HHT260795 GXX260795 GOB260795 GEF260795 FUJ260795 FKN260795 FAR260795 EQV260795 EGZ260795 DXD260795 DNH260795 DDL260795 CTP260795 CJT260795 BZX260795 BQB260795 BGF260795 AWJ260795 AMN260795 ACR260795 SV260795 IZ260795 DXD981619 WVL195259 WLP195259 WBT195259 VRX195259 VIB195259 UYF195259 UOJ195259 UEN195259 TUR195259 TKV195259 TAZ195259 SRD195259 SHH195259 RXL195259 RNP195259 RDT195259 QTX195259 QKB195259 QAF195259 PQJ195259 PGN195259 OWR195259 OMV195259 OCZ195259 NTD195259 NJH195259 MZL195259 MPP195259 MFT195259 LVX195259 LMB195259 LCF195259 KSJ195259 KIN195259 JYR195259 JOV195259 JEZ195259 IVD195259 ILH195259 IBL195259 HRP195259 HHT195259 GXX195259 GOB195259 GEF195259 FUJ195259 FKN195259 FAR195259 EQV195259 EGZ195259 DXD195259 DNH195259 DDL195259 CTP195259 CJT195259 BZX195259 BQB195259 BGF195259 AWJ195259 AMN195259 ACR195259 SV195259 IZ195259 DNH981619 WVL129723 WLP129723 WBT129723 VRX129723 VIB129723 UYF129723 UOJ129723 UEN129723 TUR129723 TKV129723 TAZ129723 SRD129723 SHH129723 RXL129723 RNP129723 RDT129723 QTX129723 QKB129723 QAF129723 PQJ129723 PGN129723 OWR129723 OMV129723 OCZ129723 NTD129723 NJH129723 MZL129723 MPP129723 MFT129723 LVX129723 LMB129723 LCF129723 KSJ129723 KIN129723 JYR129723 JOV129723 JEZ129723 IVD129723 ILH129723 IBL129723 HRP129723 HHT129723 GXX129723 GOB129723 GEF129723 FUJ129723 FKN129723 FAR129723 EQV129723 EGZ129723 DXD129723 DNH129723 DDL129723 CTP129723 CJT129723 BZX129723 BQB129723 BGF129723 AWJ129723 AMN129723 ACR129723 SV129723 IZ129723 DDL981619 WVL64187 WLP64187 WBT64187 VRX64187 VIB64187 UYF64187 UOJ64187 UEN64187 TUR64187 TKV64187 TAZ64187 SRD64187 SHH64187 RXL64187 RNP64187 RDT64187 QTX64187 QKB64187 QAF64187 PQJ64187 PGN64187 OWR64187 OMV64187 OCZ64187 NTD64187 NJH64187 MZL64187 MPP64187 MFT64187 LVX64187 LMB64187 LCF64187 KSJ64187 KIN64187 JYR64187 JOV64187 JEZ64187 IVD64187 ILH64187 IBL64187 HRP64187 HHT64187 GXX64187 GOB64187 GEF64187 FUJ64187 FKN64187 FAR64187 EQV64187 EGZ64187 DXD64187 DNH64187 DDL64187 CTP64187 CJT64187 BZX64187 BQB64187 BGF64187 AWJ64187 AMN64187 ACR64187 SV64187 IZ64187 SV1:SV63923 IZ1:IZ63923 WVL1:WVL63923 WLP1:WLP63923 WBT1:WBT63923 VRX1:VRX63923 VIB1:VIB63923 UYF1:UYF63923 UOJ1:UOJ63923 UEN1:UEN63923 TUR1:TUR63923 TKV1:TKV63923 TAZ1:TAZ63923 SRD1:SRD63923 SHH1:SHH63923 RXL1:RXL63923 RNP1:RNP63923 RDT1:RDT63923 QTX1:QTX63923 QKB1:QKB63923 QAF1:QAF63923 PQJ1:PQJ63923 PGN1:PGN63923 OWR1:OWR63923 OMV1:OMV63923 OCZ1:OCZ63923 NTD1:NTD63923 NJH1:NJH63923 MZL1:MZL63923 MPP1:MPP63923 MFT1:MFT63923 LVX1:LVX63923 LMB1:LMB63923 LCF1:LCF63923 KSJ1:KSJ63923 KIN1:KIN63923 JYR1:JYR63923 JOV1:JOV63923 JEZ1:JEZ63923 IVD1:IVD63923 ILH1:ILH63923 IBL1:IBL63923 HRP1:HRP63923 HHT1:HHT63923 GXX1:GXX63923 GOB1:GOB63923 GEF1:GEF63923 FUJ1:FUJ63923 FKN1:FKN63923 FAR1:FAR63923 EQV1:EQV63923 EGZ1:EGZ63923 DXD1:DXD63923 DNH1:DNH63923 DDL1:DDL63923 CTP1:CTP63923 CJT1:CJT63923 BZX1:BZX63923 BQB1:BQB63923 BGF1:BGF63923 AWJ1:AWJ63923 AMN1:AMN63923 ACR1:ACR63923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42"/>
  <sheetViews>
    <sheetView showGridLines="0" workbookViewId="0">
      <pane xSplit="6" ySplit="1" topLeftCell="G2" activePane="bottomRight" state="frozen"/>
      <selection pane="topRight" activeCell="G1" sqref="G1"/>
      <selection pane="bottomLeft" activeCell="A2" sqref="A2"/>
      <selection pane="bottomRight" activeCell="A19" sqref="A19"/>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4" customWidth="1"/>
    <col min="11" max="11" width="14.25" style="4" customWidth="1"/>
    <col min="12" max="12" width="10.5" style="4" customWidth="1"/>
    <col min="13" max="13" width="11.75" style="4" customWidth="1"/>
    <col min="14" max="14" width="16.125" style="4" customWidth="1"/>
    <col min="15" max="15" width="9.625" style="4" customWidth="1"/>
    <col min="16" max="16" width="14.25" style="4" customWidth="1"/>
    <col min="17" max="258" width="9" style="8"/>
    <col min="259" max="259" width="27" style="8" customWidth="1"/>
    <col min="260" max="260" width="11.75" style="8" customWidth="1"/>
    <col min="261" max="261" width="17.5" style="8" customWidth="1"/>
    <col min="262" max="262" width="11.125" style="8" customWidth="1"/>
    <col min="263" max="263" width="4.625" style="8" customWidth="1"/>
    <col min="264" max="264" width="3.125" style="8" customWidth="1"/>
    <col min="265" max="265" width="4.875" style="8" customWidth="1"/>
    <col min="266" max="266" width="13" style="8" customWidth="1"/>
    <col min="267" max="267" width="14.25" style="8" customWidth="1"/>
    <col min="268" max="268" width="11.75" style="8" customWidth="1"/>
    <col min="269" max="269" width="10.5" style="8" customWidth="1"/>
    <col min="270" max="270" width="16.125" style="8" customWidth="1"/>
    <col min="271" max="271" width="9.625" style="8" customWidth="1"/>
    <col min="272" max="272" width="14.25" style="8" customWidth="1"/>
    <col min="273" max="514" width="9" style="8"/>
    <col min="515" max="515" width="27" style="8" customWidth="1"/>
    <col min="516" max="516" width="11.75" style="8" customWidth="1"/>
    <col min="517" max="517" width="17.5" style="8" customWidth="1"/>
    <col min="518" max="518" width="11.125" style="8" customWidth="1"/>
    <col min="519" max="519" width="4.625" style="8" customWidth="1"/>
    <col min="520" max="520" width="3.125" style="8" customWidth="1"/>
    <col min="521" max="521" width="4.875" style="8" customWidth="1"/>
    <col min="522" max="522" width="13" style="8" customWidth="1"/>
    <col min="523" max="523" width="14.25" style="8" customWidth="1"/>
    <col min="524" max="524" width="11.75" style="8" customWidth="1"/>
    <col min="525" max="525" width="10.5" style="8" customWidth="1"/>
    <col min="526" max="526" width="16.125" style="8" customWidth="1"/>
    <col min="527" max="527" width="9.625" style="8" customWidth="1"/>
    <col min="528" max="528" width="14.25" style="8" customWidth="1"/>
    <col min="529" max="770" width="9" style="8"/>
    <col min="771" max="771" width="27" style="8" customWidth="1"/>
    <col min="772" max="772" width="11.75" style="8" customWidth="1"/>
    <col min="773" max="773" width="17.5" style="8" customWidth="1"/>
    <col min="774" max="774" width="11.125" style="8" customWidth="1"/>
    <col min="775" max="775" width="4.625" style="8" customWidth="1"/>
    <col min="776" max="776" width="3.125" style="8" customWidth="1"/>
    <col min="777" max="777" width="4.875" style="8" customWidth="1"/>
    <col min="778" max="778" width="13" style="8" customWidth="1"/>
    <col min="779" max="779" width="14.25" style="8" customWidth="1"/>
    <col min="780" max="780" width="11.75" style="8" customWidth="1"/>
    <col min="781" max="781" width="10.5" style="8" customWidth="1"/>
    <col min="782" max="782" width="16.125" style="8" customWidth="1"/>
    <col min="783" max="783" width="9.625" style="8" customWidth="1"/>
    <col min="784" max="784" width="14.25" style="8" customWidth="1"/>
    <col min="785" max="1026" width="9" style="8"/>
    <col min="1027" max="1027" width="27" style="8" customWidth="1"/>
    <col min="1028" max="1028" width="11.75" style="8" customWidth="1"/>
    <col min="1029" max="1029" width="17.5" style="8" customWidth="1"/>
    <col min="1030" max="1030" width="11.125" style="8" customWidth="1"/>
    <col min="1031" max="1031" width="4.625" style="8" customWidth="1"/>
    <col min="1032" max="1032" width="3.125" style="8" customWidth="1"/>
    <col min="1033" max="1033" width="4.875" style="8" customWidth="1"/>
    <col min="1034" max="1034" width="13" style="8" customWidth="1"/>
    <col min="1035" max="1035" width="14.25" style="8" customWidth="1"/>
    <col min="1036" max="1036" width="11.75" style="8" customWidth="1"/>
    <col min="1037" max="1037" width="10.5" style="8" customWidth="1"/>
    <col min="1038" max="1038" width="16.125" style="8" customWidth="1"/>
    <col min="1039" max="1039" width="9.625" style="8" customWidth="1"/>
    <col min="1040" max="1040" width="14.25" style="8" customWidth="1"/>
    <col min="1041" max="1282" width="9" style="8"/>
    <col min="1283" max="1283" width="27" style="8" customWidth="1"/>
    <col min="1284" max="1284" width="11.75" style="8" customWidth="1"/>
    <col min="1285" max="1285" width="17.5" style="8" customWidth="1"/>
    <col min="1286" max="1286" width="11.125" style="8" customWidth="1"/>
    <col min="1287" max="1287" width="4.625" style="8" customWidth="1"/>
    <col min="1288" max="1288" width="3.125" style="8" customWidth="1"/>
    <col min="1289" max="1289" width="4.875" style="8" customWidth="1"/>
    <col min="1290" max="1290" width="13" style="8" customWidth="1"/>
    <col min="1291" max="1291" width="14.25" style="8" customWidth="1"/>
    <col min="1292" max="1292" width="11.75" style="8" customWidth="1"/>
    <col min="1293" max="1293" width="10.5" style="8" customWidth="1"/>
    <col min="1294" max="1294" width="16.125" style="8" customWidth="1"/>
    <col min="1295" max="1295" width="9.625" style="8" customWidth="1"/>
    <col min="1296" max="1296" width="14.25" style="8" customWidth="1"/>
    <col min="1297" max="1538" width="9" style="8"/>
    <col min="1539" max="1539" width="27" style="8" customWidth="1"/>
    <col min="1540" max="1540" width="11.75" style="8" customWidth="1"/>
    <col min="1541" max="1541" width="17.5" style="8" customWidth="1"/>
    <col min="1542" max="1542" width="11.125" style="8" customWidth="1"/>
    <col min="1543" max="1543" width="4.625" style="8" customWidth="1"/>
    <col min="1544" max="1544" width="3.125" style="8" customWidth="1"/>
    <col min="1545" max="1545" width="4.875" style="8" customWidth="1"/>
    <col min="1546" max="1546" width="13" style="8" customWidth="1"/>
    <col min="1547" max="1547" width="14.25" style="8" customWidth="1"/>
    <col min="1548" max="1548" width="11.75" style="8" customWidth="1"/>
    <col min="1549" max="1549" width="10.5" style="8" customWidth="1"/>
    <col min="1550" max="1550" width="16.125" style="8" customWidth="1"/>
    <col min="1551" max="1551" width="9.625" style="8" customWidth="1"/>
    <col min="1552" max="1552" width="14.25" style="8" customWidth="1"/>
    <col min="1553" max="1794" width="9" style="8"/>
    <col min="1795" max="1795" width="27" style="8" customWidth="1"/>
    <col min="1796" max="1796" width="11.75" style="8" customWidth="1"/>
    <col min="1797" max="1797" width="17.5" style="8" customWidth="1"/>
    <col min="1798" max="1798" width="11.125" style="8" customWidth="1"/>
    <col min="1799" max="1799" width="4.625" style="8" customWidth="1"/>
    <col min="1800" max="1800" width="3.125" style="8" customWidth="1"/>
    <col min="1801" max="1801" width="4.875" style="8" customWidth="1"/>
    <col min="1802" max="1802" width="13" style="8" customWidth="1"/>
    <col min="1803" max="1803" width="14.25" style="8" customWidth="1"/>
    <col min="1804" max="1804" width="11.75" style="8" customWidth="1"/>
    <col min="1805" max="1805" width="10.5" style="8" customWidth="1"/>
    <col min="1806" max="1806" width="16.125" style="8" customWidth="1"/>
    <col min="1807" max="1807" width="9.625" style="8" customWidth="1"/>
    <col min="1808" max="1808" width="14.25" style="8" customWidth="1"/>
    <col min="1809" max="2050" width="9" style="8"/>
    <col min="2051" max="2051" width="27" style="8" customWidth="1"/>
    <col min="2052" max="2052" width="11.75" style="8" customWidth="1"/>
    <col min="2053" max="2053" width="17.5" style="8" customWidth="1"/>
    <col min="2054" max="2054" width="11.125" style="8" customWidth="1"/>
    <col min="2055" max="2055" width="4.625" style="8" customWidth="1"/>
    <col min="2056" max="2056" width="3.125" style="8" customWidth="1"/>
    <col min="2057" max="2057" width="4.875" style="8" customWidth="1"/>
    <col min="2058" max="2058" width="13" style="8" customWidth="1"/>
    <col min="2059" max="2059" width="14.25" style="8" customWidth="1"/>
    <col min="2060" max="2060" width="11.75" style="8" customWidth="1"/>
    <col min="2061" max="2061" width="10.5" style="8" customWidth="1"/>
    <col min="2062" max="2062" width="16.125" style="8" customWidth="1"/>
    <col min="2063" max="2063" width="9.625" style="8" customWidth="1"/>
    <col min="2064" max="2064" width="14.25" style="8" customWidth="1"/>
    <col min="2065" max="2306" width="9" style="8"/>
    <col min="2307" max="2307" width="27" style="8" customWidth="1"/>
    <col min="2308" max="2308" width="11.75" style="8" customWidth="1"/>
    <col min="2309" max="2309" width="17.5" style="8" customWidth="1"/>
    <col min="2310" max="2310" width="11.125" style="8" customWidth="1"/>
    <col min="2311" max="2311" width="4.625" style="8" customWidth="1"/>
    <col min="2312" max="2312" width="3.125" style="8" customWidth="1"/>
    <col min="2313" max="2313" width="4.875" style="8" customWidth="1"/>
    <col min="2314" max="2314" width="13" style="8" customWidth="1"/>
    <col min="2315" max="2315" width="14.25" style="8" customWidth="1"/>
    <col min="2316" max="2316" width="11.75" style="8" customWidth="1"/>
    <col min="2317" max="2317" width="10.5" style="8" customWidth="1"/>
    <col min="2318" max="2318" width="16.125" style="8" customWidth="1"/>
    <col min="2319" max="2319" width="9.625" style="8" customWidth="1"/>
    <col min="2320" max="2320" width="14.25" style="8" customWidth="1"/>
    <col min="2321" max="2562" width="9" style="8"/>
    <col min="2563" max="2563" width="27" style="8" customWidth="1"/>
    <col min="2564" max="2564" width="11.75" style="8" customWidth="1"/>
    <col min="2565" max="2565" width="17.5" style="8" customWidth="1"/>
    <col min="2566" max="2566" width="11.125" style="8" customWidth="1"/>
    <col min="2567" max="2567" width="4.625" style="8" customWidth="1"/>
    <col min="2568" max="2568" width="3.125" style="8" customWidth="1"/>
    <col min="2569" max="2569" width="4.875" style="8" customWidth="1"/>
    <col min="2570" max="2570" width="13" style="8" customWidth="1"/>
    <col min="2571" max="2571" width="14.25" style="8" customWidth="1"/>
    <col min="2572" max="2572" width="11.75" style="8" customWidth="1"/>
    <col min="2573" max="2573" width="10.5" style="8" customWidth="1"/>
    <col min="2574" max="2574" width="16.125" style="8" customWidth="1"/>
    <col min="2575" max="2575" width="9.625" style="8" customWidth="1"/>
    <col min="2576" max="2576" width="14.25" style="8" customWidth="1"/>
    <col min="2577" max="2818" width="9" style="8"/>
    <col min="2819" max="2819" width="27" style="8" customWidth="1"/>
    <col min="2820" max="2820" width="11.75" style="8" customWidth="1"/>
    <col min="2821" max="2821" width="17.5" style="8" customWidth="1"/>
    <col min="2822" max="2822" width="11.125" style="8" customWidth="1"/>
    <col min="2823" max="2823" width="4.625" style="8" customWidth="1"/>
    <col min="2824" max="2824" width="3.125" style="8" customWidth="1"/>
    <col min="2825" max="2825" width="4.875" style="8" customWidth="1"/>
    <col min="2826" max="2826" width="13" style="8" customWidth="1"/>
    <col min="2827" max="2827" width="14.25" style="8" customWidth="1"/>
    <col min="2828" max="2828" width="11.75" style="8" customWidth="1"/>
    <col min="2829" max="2829" width="10.5" style="8" customWidth="1"/>
    <col min="2830" max="2830" width="16.125" style="8" customWidth="1"/>
    <col min="2831" max="2831" width="9.625" style="8" customWidth="1"/>
    <col min="2832" max="2832" width="14.25" style="8" customWidth="1"/>
    <col min="2833" max="3074" width="9" style="8"/>
    <col min="3075" max="3075" width="27" style="8" customWidth="1"/>
    <col min="3076" max="3076" width="11.75" style="8" customWidth="1"/>
    <col min="3077" max="3077" width="17.5" style="8" customWidth="1"/>
    <col min="3078" max="3078" width="11.125" style="8" customWidth="1"/>
    <col min="3079" max="3079" width="4.625" style="8" customWidth="1"/>
    <col min="3080" max="3080" width="3.125" style="8" customWidth="1"/>
    <col min="3081" max="3081" width="4.875" style="8" customWidth="1"/>
    <col min="3082" max="3082" width="13" style="8" customWidth="1"/>
    <col min="3083" max="3083" width="14.25" style="8" customWidth="1"/>
    <col min="3084" max="3084" width="11.75" style="8" customWidth="1"/>
    <col min="3085" max="3085" width="10.5" style="8" customWidth="1"/>
    <col min="3086" max="3086" width="16.125" style="8" customWidth="1"/>
    <col min="3087" max="3087" width="9.625" style="8" customWidth="1"/>
    <col min="3088" max="3088" width="14.25" style="8" customWidth="1"/>
    <col min="3089" max="3330" width="9" style="8"/>
    <col min="3331" max="3331" width="27" style="8" customWidth="1"/>
    <col min="3332" max="3332" width="11.75" style="8" customWidth="1"/>
    <col min="3333" max="3333" width="17.5" style="8" customWidth="1"/>
    <col min="3334" max="3334" width="11.125" style="8" customWidth="1"/>
    <col min="3335" max="3335" width="4.625" style="8" customWidth="1"/>
    <col min="3336" max="3336" width="3.125" style="8" customWidth="1"/>
    <col min="3337" max="3337" width="4.875" style="8" customWidth="1"/>
    <col min="3338" max="3338" width="13" style="8" customWidth="1"/>
    <col min="3339" max="3339" width="14.25" style="8" customWidth="1"/>
    <col min="3340" max="3340" width="11.75" style="8" customWidth="1"/>
    <col min="3341" max="3341" width="10.5" style="8" customWidth="1"/>
    <col min="3342" max="3342" width="16.125" style="8" customWidth="1"/>
    <col min="3343" max="3343" width="9.625" style="8" customWidth="1"/>
    <col min="3344" max="3344" width="14.25" style="8" customWidth="1"/>
    <col min="3345" max="3586" width="9" style="8"/>
    <col min="3587" max="3587" width="27" style="8" customWidth="1"/>
    <col min="3588" max="3588" width="11.75" style="8" customWidth="1"/>
    <col min="3589" max="3589" width="17.5" style="8" customWidth="1"/>
    <col min="3590" max="3590" width="11.125" style="8" customWidth="1"/>
    <col min="3591" max="3591" width="4.625" style="8" customWidth="1"/>
    <col min="3592" max="3592" width="3.125" style="8" customWidth="1"/>
    <col min="3593" max="3593" width="4.875" style="8" customWidth="1"/>
    <col min="3594" max="3594" width="13" style="8" customWidth="1"/>
    <col min="3595" max="3595" width="14.25" style="8" customWidth="1"/>
    <col min="3596" max="3596" width="11.75" style="8" customWidth="1"/>
    <col min="3597" max="3597" width="10.5" style="8" customWidth="1"/>
    <col min="3598" max="3598" width="16.125" style="8" customWidth="1"/>
    <col min="3599" max="3599" width="9.625" style="8" customWidth="1"/>
    <col min="3600" max="3600" width="14.25" style="8" customWidth="1"/>
    <col min="3601" max="3842" width="9" style="8"/>
    <col min="3843" max="3843" width="27" style="8" customWidth="1"/>
    <col min="3844" max="3844" width="11.75" style="8" customWidth="1"/>
    <col min="3845" max="3845" width="17.5" style="8" customWidth="1"/>
    <col min="3846" max="3846" width="11.125" style="8" customWidth="1"/>
    <col min="3847" max="3847" width="4.625" style="8" customWidth="1"/>
    <col min="3848" max="3848" width="3.125" style="8" customWidth="1"/>
    <col min="3849" max="3849" width="4.875" style="8" customWidth="1"/>
    <col min="3850" max="3850" width="13" style="8" customWidth="1"/>
    <col min="3851" max="3851" width="14.25" style="8" customWidth="1"/>
    <col min="3852" max="3852" width="11.75" style="8" customWidth="1"/>
    <col min="3853" max="3853" width="10.5" style="8" customWidth="1"/>
    <col min="3854" max="3854" width="16.125" style="8" customWidth="1"/>
    <col min="3855" max="3855" width="9.625" style="8" customWidth="1"/>
    <col min="3856" max="3856" width="14.25" style="8" customWidth="1"/>
    <col min="3857" max="4098" width="9" style="8"/>
    <col min="4099" max="4099" width="27" style="8" customWidth="1"/>
    <col min="4100" max="4100" width="11.75" style="8" customWidth="1"/>
    <col min="4101" max="4101" width="17.5" style="8" customWidth="1"/>
    <col min="4102" max="4102" width="11.125" style="8" customWidth="1"/>
    <col min="4103" max="4103" width="4.625" style="8" customWidth="1"/>
    <col min="4104" max="4104" width="3.125" style="8" customWidth="1"/>
    <col min="4105" max="4105" width="4.875" style="8" customWidth="1"/>
    <col min="4106" max="4106" width="13" style="8" customWidth="1"/>
    <col min="4107" max="4107" width="14.25" style="8" customWidth="1"/>
    <col min="4108" max="4108" width="11.75" style="8" customWidth="1"/>
    <col min="4109" max="4109" width="10.5" style="8" customWidth="1"/>
    <col min="4110" max="4110" width="16.125" style="8" customWidth="1"/>
    <col min="4111" max="4111" width="9.625" style="8" customWidth="1"/>
    <col min="4112" max="4112" width="14.25" style="8" customWidth="1"/>
    <col min="4113" max="4354" width="9" style="8"/>
    <col min="4355" max="4355" width="27" style="8" customWidth="1"/>
    <col min="4356" max="4356" width="11.75" style="8" customWidth="1"/>
    <col min="4357" max="4357" width="17.5" style="8" customWidth="1"/>
    <col min="4358" max="4358" width="11.125" style="8" customWidth="1"/>
    <col min="4359" max="4359" width="4.625" style="8" customWidth="1"/>
    <col min="4360" max="4360" width="3.125" style="8" customWidth="1"/>
    <col min="4361" max="4361" width="4.875" style="8" customWidth="1"/>
    <col min="4362" max="4362" width="13" style="8" customWidth="1"/>
    <col min="4363" max="4363" width="14.25" style="8" customWidth="1"/>
    <col min="4364" max="4364" width="11.75" style="8" customWidth="1"/>
    <col min="4365" max="4365" width="10.5" style="8" customWidth="1"/>
    <col min="4366" max="4366" width="16.125" style="8" customWidth="1"/>
    <col min="4367" max="4367" width="9.625" style="8" customWidth="1"/>
    <col min="4368" max="4368" width="14.25" style="8" customWidth="1"/>
    <col min="4369" max="4610" width="9" style="8"/>
    <col min="4611" max="4611" width="27" style="8" customWidth="1"/>
    <col min="4612" max="4612" width="11.75" style="8" customWidth="1"/>
    <col min="4613" max="4613" width="17.5" style="8" customWidth="1"/>
    <col min="4614" max="4614" width="11.125" style="8" customWidth="1"/>
    <col min="4615" max="4615" width="4.625" style="8" customWidth="1"/>
    <col min="4616" max="4616" width="3.125" style="8" customWidth="1"/>
    <col min="4617" max="4617" width="4.875" style="8" customWidth="1"/>
    <col min="4618" max="4618" width="13" style="8" customWidth="1"/>
    <col min="4619" max="4619" width="14.25" style="8" customWidth="1"/>
    <col min="4620" max="4620" width="11.75" style="8" customWidth="1"/>
    <col min="4621" max="4621" width="10.5" style="8" customWidth="1"/>
    <col min="4622" max="4622" width="16.125" style="8" customWidth="1"/>
    <col min="4623" max="4623" width="9.625" style="8" customWidth="1"/>
    <col min="4624" max="4624" width="14.25" style="8" customWidth="1"/>
    <col min="4625" max="4866" width="9" style="8"/>
    <col min="4867" max="4867" width="27" style="8" customWidth="1"/>
    <col min="4868" max="4868" width="11.75" style="8" customWidth="1"/>
    <col min="4869" max="4869" width="17.5" style="8" customWidth="1"/>
    <col min="4870" max="4870" width="11.125" style="8" customWidth="1"/>
    <col min="4871" max="4871" width="4.625" style="8" customWidth="1"/>
    <col min="4872" max="4872" width="3.125" style="8" customWidth="1"/>
    <col min="4873" max="4873" width="4.875" style="8" customWidth="1"/>
    <col min="4874" max="4874" width="13" style="8" customWidth="1"/>
    <col min="4875" max="4875" width="14.25" style="8" customWidth="1"/>
    <col min="4876" max="4876" width="11.75" style="8" customWidth="1"/>
    <col min="4877" max="4877" width="10.5" style="8" customWidth="1"/>
    <col min="4878" max="4878" width="16.125" style="8" customWidth="1"/>
    <col min="4879" max="4879" width="9.625" style="8" customWidth="1"/>
    <col min="4880" max="4880" width="14.25" style="8" customWidth="1"/>
    <col min="4881" max="5122" width="9" style="8"/>
    <col min="5123" max="5123" width="27" style="8" customWidth="1"/>
    <col min="5124" max="5124" width="11.75" style="8" customWidth="1"/>
    <col min="5125" max="5125" width="17.5" style="8" customWidth="1"/>
    <col min="5126" max="5126" width="11.125" style="8" customWidth="1"/>
    <col min="5127" max="5127" width="4.625" style="8" customWidth="1"/>
    <col min="5128" max="5128" width="3.125" style="8" customWidth="1"/>
    <col min="5129" max="5129" width="4.875" style="8" customWidth="1"/>
    <col min="5130" max="5130" width="13" style="8" customWidth="1"/>
    <col min="5131" max="5131" width="14.25" style="8" customWidth="1"/>
    <col min="5132" max="5132" width="11.75" style="8" customWidth="1"/>
    <col min="5133" max="5133" width="10.5" style="8" customWidth="1"/>
    <col min="5134" max="5134" width="16.125" style="8" customWidth="1"/>
    <col min="5135" max="5135" width="9.625" style="8" customWidth="1"/>
    <col min="5136" max="5136" width="14.25" style="8" customWidth="1"/>
    <col min="5137" max="5378" width="9" style="8"/>
    <col min="5379" max="5379" width="27" style="8" customWidth="1"/>
    <col min="5380" max="5380" width="11.75" style="8" customWidth="1"/>
    <col min="5381" max="5381" width="17.5" style="8" customWidth="1"/>
    <col min="5382" max="5382" width="11.125" style="8" customWidth="1"/>
    <col min="5383" max="5383" width="4.625" style="8" customWidth="1"/>
    <col min="5384" max="5384" width="3.125" style="8" customWidth="1"/>
    <col min="5385" max="5385" width="4.875" style="8" customWidth="1"/>
    <col min="5386" max="5386" width="13" style="8" customWidth="1"/>
    <col min="5387" max="5387" width="14.25" style="8" customWidth="1"/>
    <col min="5388" max="5388" width="11.75" style="8" customWidth="1"/>
    <col min="5389" max="5389" width="10.5" style="8" customWidth="1"/>
    <col min="5390" max="5390" width="16.125" style="8" customWidth="1"/>
    <col min="5391" max="5391" width="9.625" style="8" customWidth="1"/>
    <col min="5392" max="5392" width="14.25" style="8" customWidth="1"/>
    <col min="5393" max="5634" width="9" style="8"/>
    <col min="5635" max="5635" width="27" style="8" customWidth="1"/>
    <col min="5636" max="5636" width="11.75" style="8" customWidth="1"/>
    <col min="5637" max="5637" width="17.5" style="8" customWidth="1"/>
    <col min="5638" max="5638" width="11.125" style="8" customWidth="1"/>
    <col min="5639" max="5639" width="4.625" style="8" customWidth="1"/>
    <col min="5640" max="5640" width="3.125" style="8" customWidth="1"/>
    <col min="5641" max="5641" width="4.875" style="8" customWidth="1"/>
    <col min="5642" max="5642" width="13" style="8" customWidth="1"/>
    <col min="5643" max="5643" width="14.25" style="8" customWidth="1"/>
    <col min="5644" max="5644" width="11.75" style="8" customWidth="1"/>
    <col min="5645" max="5645" width="10.5" style="8" customWidth="1"/>
    <col min="5646" max="5646" width="16.125" style="8" customWidth="1"/>
    <col min="5647" max="5647" width="9.625" style="8" customWidth="1"/>
    <col min="5648" max="5648" width="14.25" style="8" customWidth="1"/>
    <col min="5649" max="5890" width="9" style="8"/>
    <col min="5891" max="5891" width="27" style="8" customWidth="1"/>
    <col min="5892" max="5892" width="11.75" style="8" customWidth="1"/>
    <col min="5893" max="5893" width="17.5" style="8" customWidth="1"/>
    <col min="5894" max="5894" width="11.125" style="8" customWidth="1"/>
    <col min="5895" max="5895" width="4.625" style="8" customWidth="1"/>
    <col min="5896" max="5896" width="3.125" style="8" customWidth="1"/>
    <col min="5897" max="5897" width="4.875" style="8" customWidth="1"/>
    <col min="5898" max="5898" width="13" style="8" customWidth="1"/>
    <col min="5899" max="5899" width="14.25" style="8" customWidth="1"/>
    <col min="5900" max="5900" width="11.75" style="8" customWidth="1"/>
    <col min="5901" max="5901" width="10.5" style="8" customWidth="1"/>
    <col min="5902" max="5902" width="16.125" style="8" customWidth="1"/>
    <col min="5903" max="5903" width="9.625" style="8" customWidth="1"/>
    <col min="5904" max="5904" width="14.25" style="8" customWidth="1"/>
    <col min="5905" max="6146" width="9" style="8"/>
    <col min="6147" max="6147" width="27" style="8" customWidth="1"/>
    <col min="6148" max="6148" width="11.75" style="8" customWidth="1"/>
    <col min="6149" max="6149" width="17.5" style="8" customWidth="1"/>
    <col min="6150" max="6150" width="11.125" style="8" customWidth="1"/>
    <col min="6151" max="6151" width="4.625" style="8" customWidth="1"/>
    <col min="6152" max="6152" width="3.125" style="8" customWidth="1"/>
    <col min="6153" max="6153" width="4.875" style="8" customWidth="1"/>
    <col min="6154" max="6154" width="13" style="8" customWidth="1"/>
    <col min="6155" max="6155" width="14.25" style="8" customWidth="1"/>
    <col min="6156" max="6156" width="11.75" style="8" customWidth="1"/>
    <col min="6157" max="6157" width="10.5" style="8" customWidth="1"/>
    <col min="6158" max="6158" width="16.125" style="8" customWidth="1"/>
    <col min="6159" max="6159" width="9.625" style="8" customWidth="1"/>
    <col min="6160" max="6160" width="14.25" style="8" customWidth="1"/>
    <col min="6161" max="6402" width="9" style="8"/>
    <col min="6403" max="6403" width="27" style="8" customWidth="1"/>
    <col min="6404" max="6404" width="11.75" style="8" customWidth="1"/>
    <col min="6405" max="6405" width="17.5" style="8" customWidth="1"/>
    <col min="6406" max="6406" width="11.125" style="8" customWidth="1"/>
    <col min="6407" max="6407" width="4.625" style="8" customWidth="1"/>
    <col min="6408" max="6408" width="3.125" style="8" customWidth="1"/>
    <col min="6409" max="6409" width="4.875" style="8" customWidth="1"/>
    <col min="6410" max="6410" width="13" style="8" customWidth="1"/>
    <col min="6411" max="6411" width="14.25" style="8" customWidth="1"/>
    <col min="6412" max="6412" width="11.75" style="8" customWidth="1"/>
    <col min="6413" max="6413" width="10.5" style="8" customWidth="1"/>
    <col min="6414" max="6414" width="16.125" style="8" customWidth="1"/>
    <col min="6415" max="6415" width="9.625" style="8" customWidth="1"/>
    <col min="6416" max="6416" width="14.25" style="8" customWidth="1"/>
    <col min="6417" max="6658" width="9" style="8"/>
    <col min="6659" max="6659" width="27" style="8" customWidth="1"/>
    <col min="6660" max="6660" width="11.75" style="8" customWidth="1"/>
    <col min="6661" max="6661" width="17.5" style="8" customWidth="1"/>
    <col min="6662" max="6662" width="11.125" style="8" customWidth="1"/>
    <col min="6663" max="6663" width="4.625" style="8" customWidth="1"/>
    <col min="6664" max="6664" width="3.125" style="8" customWidth="1"/>
    <col min="6665" max="6665" width="4.875" style="8" customWidth="1"/>
    <col min="6666" max="6666" width="13" style="8" customWidth="1"/>
    <col min="6667" max="6667" width="14.25" style="8" customWidth="1"/>
    <col min="6668" max="6668" width="11.75" style="8" customWidth="1"/>
    <col min="6669" max="6669" width="10.5" style="8" customWidth="1"/>
    <col min="6670" max="6670" width="16.125" style="8" customWidth="1"/>
    <col min="6671" max="6671" width="9.625" style="8" customWidth="1"/>
    <col min="6672" max="6672" width="14.25" style="8" customWidth="1"/>
    <col min="6673" max="6914" width="9" style="8"/>
    <col min="6915" max="6915" width="27" style="8" customWidth="1"/>
    <col min="6916" max="6916" width="11.75" style="8" customWidth="1"/>
    <col min="6917" max="6917" width="17.5" style="8" customWidth="1"/>
    <col min="6918" max="6918" width="11.125" style="8" customWidth="1"/>
    <col min="6919" max="6919" width="4.625" style="8" customWidth="1"/>
    <col min="6920" max="6920" width="3.125" style="8" customWidth="1"/>
    <col min="6921" max="6921" width="4.875" style="8" customWidth="1"/>
    <col min="6922" max="6922" width="13" style="8" customWidth="1"/>
    <col min="6923" max="6923" width="14.25" style="8" customWidth="1"/>
    <col min="6924" max="6924" width="11.75" style="8" customWidth="1"/>
    <col min="6925" max="6925" width="10.5" style="8" customWidth="1"/>
    <col min="6926" max="6926" width="16.125" style="8" customWidth="1"/>
    <col min="6927" max="6927" width="9.625" style="8" customWidth="1"/>
    <col min="6928" max="6928" width="14.25" style="8" customWidth="1"/>
    <col min="6929" max="7170" width="9" style="8"/>
    <col min="7171" max="7171" width="27" style="8" customWidth="1"/>
    <col min="7172" max="7172" width="11.75" style="8" customWidth="1"/>
    <col min="7173" max="7173" width="17.5" style="8" customWidth="1"/>
    <col min="7174" max="7174" width="11.125" style="8" customWidth="1"/>
    <col min="7175" max="7175" width="4.625" style="8" customWidth="1"/>
    <col min="7176" max="7176" width="3.125" style="8" customWidth="1"/>
    <col min="7177" max="7177" width="4.875" style="8" customWidth="1"/>
    <col min="7178" max="7178" width="13" style="8" customWidth="1"/>
    <col min="7179" max="7179" width="14.25" style="8" customWidth="1"/>
    <col min="7180" max="7180" width="11.75" style="8" customWidth="1"/>
    <col min="7181" max="7181" width="10.5" style="8" customWidth="1"/>
    <col min="7182" max="7182" width="16.125" style="8" customWidth="1"/>
    <col min="7183" max="7183" width="9.625" style="8" customWidth="1"/>
    <col min="7184" max="7184" width="14.25" style="8" customWidth="1"/>
    <col min="7185" max="7426" width="9" style="8"/>
    <col min="7427" max="7427" width="27" style="8" customWidth="1"/>
    <col min="7428" max="7428" width="11.75" style="8" customWidth="1"/>
    <col min="7429" max="7429" width="17.5" style="8" customWidth="1"/>
    <col min="7430" max="7430" width="11.125" style="8" customWidth="1"/>
    <col min="7431" max="7431" width="4.625" style="8" customWidth="1"/>
    <col min="7432" max="7432" width="3.125" style="8" customWidth="1"/>
    <col min="7433" max="7433" width="4.875" style="8" customWidth="1"/>
    <col min="7434" max="7434" width="13" style="8" customWidth="1"/>
    <col min="7435" max="7435" width="14.25" style="8" customWidth="1"/>
    <col min="7436" max="7436" width="11.75" style="8" customWidth="1"/>
    <col min="7437" max="7437" width="10.5" style="8" customWidth="1"/>
    <col min="7438" max="7438" width="16.125" style="8" customWidth="1"/>
    <col min="7439" max="7439" width="9.625" style="8" customWidth="1"/>
    <col min="7440" max="7440" width="14.25" style="8" customWidth="1"/>
    <col min="7441" max="7682" width="9" style="8"/>
    <col min="7683" max="7683" width="27" style="8" customWidth="1"/>
    <col min="7684" max="7684" width="11.75" style="8" customWidth="1"/>
    <col min="7685" max="7685" width="17.5" style="8" customWidth="1"/>
    <col min="7686" max="7686" width="11.125" style="8" customWidth="1"/>
    <col min="7687" max="7687" width="4.625" style="8" customWidth="1"/>
    <col min="7688" max="7688" width="3.125" style="8" customWidth="1"/>
    <col min="7689" max="7689" width="4.875" style="8" customWidth="1"/>
    <col min="7690" max="7690" width="13" style="8" customWidth="1"/>
    <col min="7691" max="7691" width="14.25" style="8" customWidth="1"/>
    <col min="7692" max="7692" width="11.75" style="8" customWidth="1"/>
    <col min="7693" max="7693" width="10.5" style="8" customWidth="1"/>
    <col min="7694" max="7694" width="16.125" style="8" customWidth="1"/>
    <col min="7695" max="7695" width="9.625" style="8" customWidth="1"/>
    <col min="7696" max="7696" width="14.25" style="8" customWidth="1"/>
    <col min="7697" max="7938" width="9" style="8"/>
    <col min="7939" max="7939" width="27" style="8" customWidth="1"/>
    <col min="7940" max="7940" width="11.75" style="8" customWidth="1"/>
    <col min="7941" max="7941" width="17.5" style="8" customWidth="1"/>
    <col min="7942" max="7942" width="11.125" style="8" customWidth="1"/>
    <col min="7943" max="7943" width="4.625" style="8" customWidth="1"/>
    <col min="7944" max="7944" width="3.125" style="8" customWidth="1"/>
    <col min="7945" max="7945" width="4.875" style="8" customWidth="1"/>
    <col min="7946" max="7946" width="13" style="8" customWidth="1"/>
    <col min="7947" max="7947" width="14.25" style="8" customWidth="1"/>
    <col min="7948" max="7948" width="11.75" style="8" customWidth="1"/>
    <col min="7949" max="7949" width="10.5" style="8" customWidth="1"/>
    <col min="7950" max="7950" width="16.125" style="8" customWidth="1"/>
    <col min="7951" max="7951" width="9.625" style="8" customWidth="1"/>
    <col min="7952" max="7952" width="14.25" style="8" customWidth="1"/>
    <col min="7953" max="8194" width="9" style="8"/>
    <col min="8195" max="8195" width="27" style="8" customWidth="1"/>
    <col min="8196" max="8196" width="11.75" style="8" customWidth="1"/>
    <col min="8197" max="8197" width="17.5" style="8" customWidth="1"/>
    <col min="8198" max="8198" width="11.125" style="8" customWidth="1"/>
    <col min="8199" max="8199" width="4.625" style="8" customWidth="1"/>
    <col min="8200" max="8200" width="3.125" style="8" customWidth="1"/>
    <col min="8201" max="8201" width="4.875" style="8" customWidth="1"/>
    <col min="8202" max="8202" width="13" style="8" customWidth="1"/>
    <col min="8203" max="8203" width="14.25" style="8" customWidth="1"/>
    <col min="8204" max="8204" width="11.75" style="8" customWidth="1"/>
    <col min="8205" max="8205" width="10.5" style="8" customWidth="1"/>
    <col min="8206" max="8206" width="16.125" style="8" customWidth="1"/>
    <col min="8207" max="8207" width="9.625" style="8" customWidth="1"/>
    <col min="8208" max="8208" width="14.25" style="8" customWidth="1"/>
    <col min="8209" max="8450" width="9" style="8"/>
    <col min="8451" max="8451" width="27" style="8" customWidth="1"/>
    <col min="8452" max="8452" width="11.75" style="8" customWidth="1"/>
    <col min="8453" max="8453" width="17.5" style="8" customWidth="1"/>
    <col min="8454" max="8454" width="11.125" style="8" customWidth="1"/>
    <col min="8455" max="8455" width="4.625" style="8" customWidth="1"/>
    <col min="8456" max="8456" width="3.125" style="8" customWidth="1"/>
    <col min="8457" max="8457" width="4.875" style="8" customWidth="1"/>
    <col min="8458" max="8458" width="13" style="8" customWidth="1"/>
    <col min="8459" max="8459" width="14.25" style="8" customWidth="1"/>
    <col min="8460" max="8460" width="11.75" style="8" customWidth="1"/>
    <col min="8461" max="8461" width="10.5" style="8" customWidth="1"/>
    <col min="8462" max="8462" width="16.125" style="8" customWidth="1"/>
    <col min="8463" max="8463" width="9.625" style="8" customWidth="1"/>
    <col min="8464" max="8464" width="14.25" style="8" customWidth="1"/>
    <col min="8465" max="8706" width="9" style="8"/>
    <col min="8707" max="8707" width="27" style="8" customWidth="1"/>
    <col min="8708" max="8708" width="11.75" style="8" customWidth="1"/>
    <col min="8709" max="8709" width="17.5" style="8" customWidth="1"/>
    <col min="8710" max="8710" width="11.125" style="8" customWidth="1"/>
    <col min="8711" max="8711" width="4.625" style="8" customWidth="1"/>
    <col min="8712" max="8712" width="3.125" style="8" customWidth="1"/>
    <col min="8713" max="8713" width="4.875" style="8" customWidth="1"/>
    <col min="8714" max="8714" width="13" style="8" customWidth="1"/>
    <col min="8715" max="8715" width="14.25" style="8" customWidth="1"/>
    <col min="8716" max="8716" width="11.75" style="8" customWidth="1"/>
    <col min="8717" max="8717" width="10.5" style="8" customWidth="1"/>
    <col min="8718" max="8718" width="16.125" style="8" customWidth="1"/>
    <col min="8719" max="8719" width="9.625" style="8" customWidth="1"/>
    <col min="8720" max="8720" width="14.25" style="8" customWidth="1"/>
    <col min="8721" max="8962" width="9" style="8"/>
    <col min="8963" max="8963" width="27" style="8" customWidth="1"/>
    <col min="8964" max="8964" width="11.75" style="8" customWidth="1"/>
    <col min="8965" max="8965" width="17.5" style="8" customWidth="1"/>
    <col min="8966" max="8966" width="11.125" style="8" customWidth="1"/>
    <col min="8967" max="8967" width="4.625" style="8" customWidth="1"/>
    <col min="8968" max="8968" width="3.125" style="8" customWidth="1"/>
    <col min="8969" max="8969" width="4.875" style="8" customWidth="1"/>
    <col min="8970" max="8970" width="13" style="8" customWidth="1"/>
    <col min="8971" max="8971" width="14.25" style="8" customWidth="1"/>
    <col min="8972" max="8972" width="11.75" style="8" customWidth="1"/>
    <col min="8973" max="8973" width="10.5" style="8" customWidth="1"/>
    <col min="8974" max="8974" width="16.125" style="8" customWidth="1"/>
    <col min="8975" max="8975" width="9.625" style="8" customWidth="1"/>
    <col min="8976" max="8976" width="14.25" style="8" customWidth="1"/>
    <col min="8977" max="9218" width="9" style="8"/>
    <col min="9219" max="9219" width="27" style="8" customWidth="1"/>
    <col min="9220" max="9220" width="11.75" style="8" customWidth="1"/>
    <col min="9221" max="9221" width="17.5" style="8" customWidth="1"/>
    <col min="9222" max="9222" width="11.125" style="8" customWidth="1"/>
    <col min="9223" max="9223" width="4.625" style="8" customWidth="1"/>
    <col min="9224" max="9224" width="3.125" style="8" customWidth="1"/>
    <col min="9225" max="9225" width="4.875" style="8" customWidth="1"/>
    <col min="9226" max="9226" width="13" style="8" customWidth="1"/>
    <col min="9227" max="9227" width="14.25" style="8" customWidth="1"/>
    <col min="9228" max="9228" width="11.75" style="8" customWidth="1"/>
    <col min="9229" max="9229" width="10.5" style="8" customWidth="1"/>
    <col min="9230" max="9230" width="16.125" style="8" customWidth="1"/>
    <col min="9231" max="9231" width="9.625" style="8" customWidth="1"/>
    <col min="9232" max="9232" width="14.25" style="8" customWidth="1"/>
    <col min="9233" max="9474" width="9" style="8"/>
    <col min="9475" max="9475" width="27" style="8" customWidth="1"/>
    <col min="9476" max="9476" width="11.75" style="8" customWidth="1"/>
    <col min="9477" max="9477" width="17.5" style="8" customWidth="1"/>
    <col min="9478" max="9478" width="11.125" style="8" customWidth="1"/>
    <col min="9479" max="9479" width="4.625" style="8" customWidth="1"/>
    <col min="9480" max="9480" width="3.125" style="8" customWidth="1"/>
    <col min="9481" max="9481" width="4.875" style="8" customWidth="1"/>
    <col min="9482" max="9482" width="13" style="8" customWidth="1"/>
    <col min="9483" max="9483" width="14.25" style="8" customWidth="1"/>
    <col min="9484" max="9484" width="11.75" style="8" customWidth="1"/>
    <col min="9485" max="9485" width="10.5" style="8" customWidth="1"/>
    <col min="9486" max="9486" width="16.125" style="8" customWidth="1"/>
    <col min="9487" max="9487" width="9.625" style="8" customWidth="1"/>
    <col min="9488" max="9488" width="14.25" style="8" customWidth="1"/>
    <col min="9489" max="9730" width="9" style="8"/>
    <col min="9731" max="9731" width="27" style="8" customWidth="1"/>
    <col min="9732" max="9732" width="11.75" style="8" customWidth="1"/>
    <col min="9733" max="9733" width="17.5" style="8" customWidth="1"/>
    <col min="9734" max="9734" width="11.125" style="8" customWidth="1"/>
    <col min="9735" max="9735" width="4.625" style="8" customWidth="1"/>
    <col min="9736" max="9736" width="3.125" style="8" customWidth="1"/>
    <col min="9737" max="9737" width="4.875" style="8" customWidth="1"/>
    <col min="9738" max="9738" width="13" style="8" customWidth="1"/>
    <col min="9739" max="9739" width="14.25" style="8" customWidth="1"/>
    <col min="9740" max="9740" width="11.75" style="8" customWidth="1"/>
    <col min="9741" max="9741" width="10.5" style="8" customWidth="1"/>
    <col min="9742" max="9742" width="16.125" style="8" customWidth="1"/>
    <col min="9743" max="9743" width="9.625" style="8" customWidth="1"/>
    <col min="9744" max="9744" width="14.25" style="8" customWidth="1"/>
    <col min="9745" max="9986" width="9" style="8"/>
    <col min="9987" max="9987" width="27" style="8" customWidth="1"/>
    <col min="9988" max="9988" width="11.75" style="8" customWidth="1"/>
    <col min="9989" max="9989" width="17.5" style="8" customWidth="1"/>
    <col min="9990" max="9990" width="11.125" style="8" customWidth="1"/>
    <col min="9991" max="9991" width="4.625" style="8" customWidth="1"/>
    <col min="9992" max="9992" width="3.125" style="8" customWidth="1"/>
    <col min="9993" max="9993" width="4.875" style="8" customWidth="1"/>
    <col min="9994" max="9994" width="13" style="8" customWidth="1"/>
    <col min="9995" max="9995" width="14.25" style="8" customWidth="1"/>
    <col min="9996" max="9996" width="11.75" style="8" customWidth="1"/>
    <col min="9997" max="9997" width="10.5" style="8" customWidth="1"/>
    <col min="9998" max="9998" width="16.125" style="8" customWidth="1"/>
    <col min="9999" max="9999" width="9.625" style="8" customWidth="1"/>
    <col min="10000" max="10000" width="14.25" style="8" customWidth="1"/>
    <col min="10001" max="10242" width="9" style="8"/>
    <col min="10243" max="10243" width="27" style="8" customWidth="1"/>
    <col min="10244" max="10244" width="11.75" style="8" customWidth="1"/>
    <col min="10245" max="10245" width="17.5" style="8" customWidth="1"/>
    <col min="10246" max="10246" width="11.125" style="8" customWidth="1"/>
    <col min="10247" max="10247" width="4.625" style="8" customWidth="1"/>
    <col min="10248" max="10248" width="3.125" style="8" customWidth="1"/>
    <col min="10249" max="10249" width="4.875" style="8" customWidth="1"/>
    <col min="10250" max="10250" width="13" style="8" customWidth="1"/>
    <col min="10251" max="10251" width="14.25" style="8" customWidth="1"/>
    <col min="10252" max="10252" width="11.75" style="8" customWidth="1"/>
    <col min="10253" max="10253" width="10.5" style="8" customWidth="1"/>
    <col min="10254" max="10254" width="16.125" style="8" customWidth="1"/>
    <col min="10255" max="10255" width="9.625" style="8" customWidth="1"/>
    <col min="10256" max="10256" width="14.25" style="8" customWidth="1"/>
    <col min="10257" max="10498" width="9" style="8"/>
    <col min="10499" max="10499" width="27" style="8" customWidth="1"/>
    <col min="10500" max="10500" width="11.75" style="8" customWidth="1"/>
    <col min="10501" max="10501" width="17.5" style="8" customWidth="1"/>
    <col min="10502" max="10502" width="11.125" style="8" customWidth="1"/>
    <col min="10503" max="10503" width="4.625" style="8" customWidth="1"/>
    <col min="10504" max="10504" width="3.125" style="8" customWidth="1"/>
    <col min="10505" max="10505" width="4.875" style="8" customWidth="1"/>
    <col min="10506" max="10506" width="13" style="8" customWidth="1"/>
    <col min="10507" max="10507" width="14.25" style="8" customWidth="1"/>
    <col min="10508" max="10508" width="11.75" style="8" customWidth="1"/>
    <col min="10509" max="10509" width="10.5" style="8" customWidth="1"/>
    <col min="10510" max="10510" width="16.125" style="8" customWidth="1"/>
    <col min="10511" max="10511" width="9.625" style="8" customWidth="1"/>
    <col min="10512" max="10512" width="14.25" style="8" customWidth="1"/>
    <col min="10513" max="10754" width="9" style="8"/>
    <col min="10755" max="10755" width="27" style="8" customWidth="1"/>
    <col min="10756" max="10756" width="11.75" style="8" customWidth="1"/>
    <col min="10757" max="10757" width="17.5" style="8" customWidth="1"/>
    <col min="10758" max="10758" width="11.125" style="8" customWidth="1"/>
    <col min="10759" max="10759" width="4.625" style="8" customWidth="1"/>
    <col min="10760" max="10760" width="3.125" style="8" customWidth="1"/>
    <col min="10761" max="10761" width="4.875" style="8" customWidth="1"/>
    <col min="10762" max="10762" width="13" style="8" customWidth="1"/>
    <col min="10763" max="10763" width="14.25" style="8" customWidth="1"/>
    <col min="10764" max="10764" width="11.75" style="8" customWidth="1"/>
    <col min="10765" max="10765" width="10.5" style="8" customWidth="1"/>
    <col min="10766" max="10766" width="16.125" style="8" customWidth="1"/>
    <col min="10767" max="10767" width="9.625" style="8" customWidth="1"/>
    <col min="10768" max="10768" width="14.25" style="8" customWidth="1"/>
    <col min="10769" max="11010" width="9" style="8"/>
    <col min="11011" max="11011" width="27" style="8" customWidth="1"/>
    <col min="11012" max="11012" width="11.75" style="8" customWidth="1"/>
    <col min="11013" max="11013" width="17.5" style="8" customWidth="1"/>
    <col min="11014" max="11014" width="11.125" style="8" customWidth="1"/>
    <col min="11015" max="11015" width="4.625" style="8" customWidth="1"/>
    <col min="11016" max="11016" width="3.125" style="8" customWidth="1"/>
    <col min="11017" max="11017" width="4.875" style="8" customWidth="1"/>
    <col min="11018" max="11018" width="13" style="8" customWidth="1"/>
    <col min="11019" max="11019" width="14.25" style="8" customWidth="1"/>
    <col min="11020" max="11020" width="11.75" style="8" customWidth="1"/>
    <col min="11021" max="11021" width="10.5" style="8" customWidth="1"/>
    <col min="11022" max="11022" width="16.125" style="8" customWidth="1"/>
    <col min="11023" max="11023" width="9.625" style="8" customWidth="1"/>
    <col min="11024" max="11024" width="14.25" style="8" customWidth="1"/>
    <col min="11025" max="11266" width="9" style="8"/>
    <col min="11267" max="11267" width="27" style="8" customWidth="1"/>
    <col min="11268" max="11268" width="11.75" style="8" customWidth="1"/>
    <col min="11269" max="11269" width="17.5" style="8" customWidth="1"/>
    <col min="11270" max="11270" width="11.125" style="8" customWidth="1"/>
    <col min="11271" max="11271" width="4.625" style="8" customWidth="1"/>
    <col min="11272" max="11272" width="3.125" style="8" customWidth="1"/>
    <col min="11273" max="11273" width="4.875" style="8" customWidth="1"/>
    <col min="11274" max="11274" width="13" style="8" customWidth="1"/>
    <col min="11275" max="11275" width="14.25" style="8" customWidth="1"/>
    <col min="11276" max="11276" width="11.75" style="8" customWidth="1"/>
    <col min="11277" max="11277" width="10.5" style="8" customWidth="1"/>
    <col min="11278" max="11278" width="16.125" style="8" customWidth="1"/>
    <col min="11279" max="11279" width="9.625" style="8" customWidth="1"/>
    <col min="11280" max="11280" width="14.25" style="8" customWidth="1"/>
    <col min="11281" max="11522" width="9" style="8"/>
    <col min="11523" max="11523" width="27" style="8" customWidth="1"/>
    <col min="11524" max="11524" width="11.75" style="8" customWidth="1"/>
    <col min="11525" max="11525" width="17.5" style="8" customWidth="1"/>
    <col min="11526" max="11526" width="11.125" style="8" customWidth="1"/>
    <col min="11527" max="11527" width="4.625" style="8" customWidth="1"/>
    <col min="11528" max="11528" width="3.125" style="8" customWidth="1"/>
    <col min="11529" max="11529" width="4.875" style="8" customWidth="1"/>
    <col min="11530" max="11530" width="13" style="8" customWidth="1"/>
    <col min="11531" max="11531" width="14.25" style="8" customWidth="1"/>
    <col min="11532" max="11532" width="11.75" style="8" customWidth="1"/>
    <col min="11533" max="11533" width="10.5" style="8" customWidth="1"/>
    <col min="11534" max="11534" width="16.125" style="8" customWidth="1"/>
    <col min="11535" max="11535" width="9.625" style="8" customWidth="1"/>
    <col min="11536" max="11536" width="14.25" style="8" customWidth="1"/>
    <col min="11537" max="11778" width="9" style="8"/>
    <col min="11779" max="11779" width="27" style="8" customWidth="1"/>
    <col min="11780" max="11780" width="11.75" style="8" customWidth="1"/>
    <col min="11781" max="11781" width="17.5" style="8" customWidth="1"/>
    <col min="11782" max="11782" width="11.125" style="8" customWidth="1"/>
    <col min="11783" max="11783" width="4.625" style="8" customWidth="1"/>
    <col min="11784" max="11784" width="3.125" style="8" customWidth="1"/>
    <col min="11785" max="11785" width="4.875" style="8" customWidth="1"/>
    <col min="11786" max="11786" width="13" style="8" customWidth="1"/>
    <col min="11787" max="11787" width="14.25" style="8" customWidth="1"/>
    <col min="11788" max="11788" width="11.75" style="8" customWidth="1"/>
    <col min="11789" max="11789" width="10.5" style="8" customWidth="1"/>
    <col min="11790" max="11790" width="16.125" style="8" customWidth="1"/>
    <col min="11791" max="11791" width="9.625" style="8" customWidth="1"/>
    <col min="11792" max="11792" width="14.25" style="8" customWidth="1"/>
    <col min="11793" max="12034" width="9" style="8"/>
    <col min="12035" max="12035" width="27" style="8" customWidth="1"/>
    <col min="12036" max="12036" width="11.75" style="8" customWidth="1"/>
    <col min="12037" max="12037" width="17.5" style="8" customWidth="1"/>
    <col min="12038" max="12038" width="11.125" style="8" customWidth="1"/>
    <col min="12039" max="12039" width="4.625" style="8" customWidth="1"/>
    <col min="12040" max="12040" width="3.125" style="8" customWidth="1"/>
    <col min="12041" max="12041" width="4.875" style="8" customWidth="1"/>
    <col min="12042" max="12042" width="13" style="8" customWidth="1"/>
    <col min="12043" max="12043" width="14.25" style="8" customWidth="1"/>
    <col min="12044" max="12044" width="11.75" style="8" customWidth="1"/>
    <col min="12045" max="12045" width="10.5" style="8" customWidth="1"/>
    <col min="12046" max="12046" width="16.125" style="8" customWidth="1"/>
    <col min="12047" max="12047" width="9.625" style="8" customWidth="1"/>
    <col min="12048" max="12048" width="14.25" style="8" customWidth="1"/>
    <col min="12049" max="12290" width="9" style="8"/>
    <col min="12291" max="12291" width="27" style="8" customWidth="1"/>
    <col min="12292" max="12292" width="11.75" style="8" customWidth="1"/>
    <col min="12293" max="12293" width="17.5" style="8" customWidth="1"/>
    <col min="12294" max="12294" width="11.125" style="8" customWidth="1"/>
    <col min="12295" max="12295" width="4.625" style="8" customWidth="1"/>
    <col min="12296" max="12296" width="3.125" style="8" customWidth="1"/>
    <col min="12297" max="12297" width="4.875" style="8" customWidth="1"/>
    <col min="12298" max="12298" width="13" style="8" customWidth="1"/>
    <col min="12299" max="12299" width="14.25" style="8" customWidth="1"/>
    <col min="12300" max="12300" width="11.75" style="8" customWidth="1"/>
    <col min="12301" max="12301" width="10.5" style="8" customWidth="1"/>
    <col min="12302" max="12302" width="16.125" style="8" customWidth="1"/>
    <col min="12303" max="12303" width="9.625" style="8" customWidth="1"/>
    <col min="12304" max="12304" width="14.25" style="8" customWidth="1"/>
    <col min="12305" max="12546" width="9" style="8"/>
    <col min="12547" max="12547" width="27" style="8" customWidth="1"/>
    <col min="12548" max="12548" width="11.75" style="8" customWidth="1"/>
    <col min="12549" max="12549" width="17.5" style="8" customWidth="1"/>
    <col min="12550" max="12550" width="11.125" style="8" customWidth="1"/>
    <col min="12551" max="12551" width="4.625" style="8" customWidth="1"/>
    <col min="12552" max="12552" width="3.125" style="8" customWidth="1"/>
    <col min="12553" max="12553" width="4.875" style="8" customWidth="1"/>
    <col min="12554" max="12554" width="13" style="8" customWidth="1"/>
    <col min="12555" max="12555" width="14.25" style="8" customWidth="1"/>
    <col min="12556" max="12556" width="11.75" style="8" customWidth="1"/>
    <col min="12557" max="12557" width="10.5" style="8" customWidth="1"/>
    <col min="12558" max="12558" width="16.125" style="8" customWidth="1"/>
    <col min="12559" max="12559" width="9.625" style="8" customWidth="1"/>
    <col min="12560" max="12560" width="14.25" style="8" customWidth="1"/>
    <col min="12561" max="12802" width="9" style="8"/>
    <col min="12803" max="12803" width="27" style="8" customWidth="1"/>
    <col min="12804" max="12804" width="11.75" style="8" customWidth="1"/>
    <col min="12805" max="12805" width="17.5" style="8" customWidth="1"/>
    <col min="12806" max="12806" width="11.125" style="8" customWidth="1"/>
    <col min="12807" max="12807" width="4.625" style="8" customWidth="1"/>
    <col min="12808" max="12808" width="3.125" style="8" customWidth="1"/>
    <col min="12809" max="12809" width="4.875" style="8" customWidth="1"/>
    <col min="12810" max="12810" width="13" style="8" customWidth="1"/>
    <col min="12811" max="12811" width="14.25" style="8" customWidth="1"/>
    <col min="12812" max="12812" width="11.75" style="8" customWidth="1"/>
    <col min="12813" max="12813" width="10.5" style="8" customWidth="1"/>
    <col min="12814" max="12814" width="16.125" style="8" customWidth="1"/>
    <col min="12815" max="12815" width="9.625" style="8" customWidth="1"/>
    <col min="12816" max="12816" width="14.25" style="8" customWidth="1"/>
    <col min="12817" max="13058" width="9" style="8"/>
    <col min="13059" max="13059" width="27" style="8" customWidth="1"/>
    <col min="13060" max="13060" width="11.75" style="8" customWidth="1"/>
    <col min="13061" max="13061" width="17.5" style="8" customWidth="1"/>
    <col min="13062" max="13062" width="11.125" style="8" customWidth="1"/>
    <col min="13063" max="13063" width="4.625" style="8" customWidth="1"/>
    <col min="13064" max="13064" width="3.125" style="8" customWidth="1"/>
    <col min="13065" max="13065" width="4.875" style="8" customWidth="1"/>
    <col min="13066" max="13066" width="13" style="8" customWidth="1"/>
    <col min="13067" max="13067" width="14.25" style="8" customWidth="1"/>
    <col min="13068" max="13068" width="11.75" style="8" customWidth="1"/>
    <col min="13069" max="13069" width="10.5" style="8" customWidth="1"/>
    <col min="13070" max="13070" width="16.125" style="8" customWidth="1"/>
    <col min="13071" max="13071" width="9.625" style="8" customWidth="1"/>
    <col min="13072" max="13072" width="14.25" style="8" customWidth="1"/>
    <col min="13073" max="13314" width="9" style="8"/>
    <col min="13315" max="13315" width="27" style="8" customWidth="1"/>
    <col min="13316" max="13316" width="11.75" style="8" customWidth="1"/>
    <col min="13317" max="13317" width="17.5" style="8" customWidth="1"/>
    <col min="13318" max="13318" width="11.125" style="8" customWidth="1"/>
    <col min="13319" max="13319" width="4.625" style="8" customWidth="1"/>
    <col min="13320" max="13320" width="3.125" style="8" customWidth="1"/>
    <col min="13321" max="13321" width="4.875" style="8" customWidth="1"/>
    <col min="13322" max="13322" width="13" style="8" customWidth="1"/>
    <col min="13323" max="13323" width="14.25" style="8" customWidth="1"/>
    <col min="13324" max="13324" width="11.75" style="8" customWidth="1"/>
    <col min="13325" max="13325" width="10.5" style="8" customWidth="1"/>
    <col min="13326" max="13326" width="16.125" style="8" customWidth="1"/>
    <col min="13327" max="13327" width="9.625" style="8" customWidth="1"/>
    <col min="13328" max="13328" width="14.25" style="8" customWidth="1"/>
    <col min="13329" max="13570" width="9" style="8"/>
    <col min="13571" max="13571" width="27" style="8" customWidth="1"/>
    <col min="13572" max="13572" width="11.75" style="8" customWidth="1"/>
    <col min="13573" max="13573" width="17.5" style="8" customWidth="1"/>
    <col min="13574" max="13574" width="11.125" style="8" customWidth="1"/>
    <col min="13575" max="13575" width="4.625" style="8" customWidth="1"/>
    <col min="13576" max="13576" width="3.125" style="8" customWidth="1"/>
    <col min="13577" max="13577" width="4.875" style="8" customWidth="1"/>
    <col min="13578" max="13578" width="13" style="8" customWidth="1"/>
    <col min="13579" max="13579" width="14.25" style="8" customWidth="1"/>
    <col min="13580" max="13580" width="11.75" style="8" customWidth="1"/>
    <col min="13581" max="13581" width="10.5" style="8" customWidth="1"/>
    <col min="13582" max="13582" width="16.125" style="8" customWidth="1"/>
    <col min="13583" max="13583" width="9.625" style="8" customWidth="1"/>
    <col min="13584" max="13584" width="14.25" style="8" customWidth="1"/>
    <col min="13585" max="13826" width="9" style="8"/>
    <col min="13827" max="13827" width="27" style="8" customWidth="1"/>
    <col min="13828" max="13828" width="11.75" style="8" customWidth="1"/>
    <col min="13829" max="13829" width="17.5" style="8" customWidth="1"/>
    <col min="13830" max="13830" width="11.125" style="8" customWidth="1"/>
    <col min="13831" max="13831" width="4.625" style="8" customWidth="1"/>
    <col min="13832" max="13832" width="3.125" style="8" customWidth="1"/>
    <col min="13833" max="13833" width="4.875" style="8" customWidth="1"/>
    <col min="13834" max="13834" width="13" style="8" customWidth="1"/>
    <col min="13835" max="13835" width="14.25" style="8" customWidth="1"/>
    <col min="13836" max="13836" width="11.75" style="8" customWidth="1"/>
    <col min="13837" max="13837" width="10.5" style="8" customWidth="1"/>
    <col min="13838" max="13838" width="16.125" style="8" customWidth="1"/>
    <col min="13839" max="13839" width="9.625" style="8" customWidth="1"/>
    <col min="13840" max="13840" width="14.25" style="8" customWidth="1"/>
    <col min="13841" max="14082" width="9" style="8"/>
    <col min="14083" max="14083" width="27" style="8" customWidth="1"/>
    <col min="14084" max="14084" width="11.75" style="8" customWidth="1"/>
    <col min="14085" max="14085" width="17.5" style="8" customWidth="1"/>
    <col min="14086" max="14086" width="11.125" style="8" customWidth="1"/>
    <col min="14087" max="14087" width="4.625" style="8" customWidth="1"/>
    <col min="14088" max="14088" width="3.125" style="8" customWidth="1"/>
    <col min="14089" max="14089" width="4.875" style="8" customWidth="1"/>
    <col min="14090" max="14090" width="13" style="8" customWidth="1"/>
    <col min="14091" max="14091" width="14.25" style="8" customWidth="1"/>
    <col min="14092" max="14092" width="11.75" style="8" customWidth="1"/>
    <col min="14093" max="14093" width="10.5" style="8" customWidth="1"/>
    <col min="14094" max="14094" width="16.125" style="8" customWidth="1"/>
    <col min="14095" max="14095" width="9.625" style="8" customWidth="1"/>
    <col min="14096" max="14096" width="14.25" style="8" customWidth="1"/>
    <col min="14097" max="14338" width="9" style="8"/>
    <col min="14339" max="14339" width="27" style="8" customWidth="1"/>
    <col min="14340" max="14340" width="11.75" style="8" customWidth="1"/>
    <col min="14341" max="14341" width="17.5" style="8" customWidth="1"/>
    <col min="14342" max="14342" width="11.125" style="8" customWidth="1"/>
    <col min="14343" max="14343" width="4.625" style="8" customWidth="1"/>
    <col min="14344" max="14344" width="3.125" style="8" customWidth="1"/>
    <col min="14345" max="14345" width="4.875" style="8" customWidth="1"/>
    <col min="14346" max="14346" width="13" style="8" customWidth="1"/>
    <col min="14347" max="14347" width="14.25" style="8" customWidth="1"/>
    <col min="14348" max="14348" width="11.75" style="8" customWidth="1"/>
    <col min="14349" max="14349" width="10.5" style="8" customWidth="1"/>
    <col min="14350" max="14350" width="16.125" style="8" customWidth="1"/>
    <col min="14351" max="14351" width="9.625" style="8" customWidth="1"/>
    <col min="14352" max="14352" width="14.25" style="8" customWidth="1"/>
    <col min="14353" max="14594" width="9" style="8"/>
    <col min="14595" max="14595" width="27" style="8" customWidth="1"/>
    <col min="14596" max="14596" width="11.75" style="8" customWidth="1"/>
    <col min="14597" max="14597" width="17.5" style="8" customWidth="1"/>
    <col min="14598" max="14598" width="11.125" style="8" customWidth="1"/>
    <col min="14599" max="14599" width="4.625" style="8" customWidth="1"/>
    <col min="14600" max="14600" width="3.125" style="8" customWidth="1"/>
    <col min="14601" max="14601" width="4.875" style="8" customWidth="1"/>
    <col min="14602" max="14602" width="13" style="8" customWidth="1"/>
    <col min="14603" max="14603" width="14.25" style="8" customWidth="1"/>
    <col min="14604" max="14604" width="11.75" style="8" customWidth="1"/>
    <col min="14605" max="14605" width="10.5" style="8" customWidth="1"/>
    <col min="14606" max="14606" width="16.125" style="8" customWidth="1"/>
    <col min="14607" max="14607" width="9.625" style="8" customWidth="1"/>
    <col min="14608" max="14608" width="14.25" style="8" customWidth="1"/>
    <col min="14609" max="14850" width="9" style="8"/>
    <col min="14851" max="14851" width="27" style="8" customWidth="1"/>
    <col min="14852" max="14852" width="11.75" style="8" customWidth="1"/>
    <col min="14853" max="14853" width="17.5" style="8" customWidth="1"/>
    <col min="14854" max="14854" width="11.125" style="8" customWidth="1"/>
    <col min="14855" max="14855" width="4.625" style="8" customWidth="1"/>
    <col min="14856" max="14856" width="3.125" style="8" customWidth="1"/>
    <col min="14857" max="14857" width="4.875" style="8" customWidth="1"/>
    <col min="14858" max="14858" width="13" style="8" customWidth="1"/>
    <col min="14859" max="14859" width="14.25" style="8" customWidth="1"/>
    <col min="14860" max="14860" width="11.75" style="8" customWidth="1"/>
    <col min="14861" max="14861" width="10.5" style="8" customWidth="1"/>
    <col min="14862" max="14862" width="16.125" style="8" customWidth="1"/>
    <col min="14863" max="14863" width="9.625" style="8" customWidth="1"/>
    <col min="14864" max="14864" width="14.25" style="8" customWidth="1"/>
    <col min="14865" max="15106" width="9" style="8"/>
    <col min="15107" max="15107" width="27" style="8" customWidth="1"/>
    <col min="15108" max="15108" width="11.75" style="8" customWidth="1"/>
    <col min="15109" max="15109" width="17.5" style="8" customWidth="1"/>
    <col min="15110" max="15110" width="11.125" style="8" customWidth="1"/>
    <col min="15111" max="15111" width="4.625" style="8" customWidth="1"/>
    <col min="15112" max="15112" width="3.125" style="8" customWidth="1"/>
    <col min="15113" max="15113" width="4.875" style="8" customWidth="1"/>
    <col min="15114" max="15114" width="13" style="8" customWidth="1"/>
    <col min="15115" max="15115" width="14.25" style="8" customWidth="1"/>
    <col min="15116" max="15116" width="11.75" style="8" customWidth="1"/>
    <col min="15117" max="15117" width="10.5" style="8" customWidth="1"/>
    <col min="15118" max="15118" width="16.125" style="8" customWidth="1"/>
    <col min="15119" max="15119" width="9.625" style="8" customWidth="1"/>
    <col min="15120" max="15120" width="14.25" style="8" customWidth="1"/>
    <col min="15121" max="15362" width="9" style="8"/>
    <col min="15363" max="15363" width="27" style="8" customWidth="1"/>
    <col min="15364" max="15364" width="11.75" style="8" customWidth="1"/>
    <col min="15365" max="15365" width="17.5" style="8" customWidth="1"/>
    <col min="15366" max="15366" width="11.125" style="8" customWidth="1"/>
    <col min="15367" max="15367" width="4.625" style="8" customWidth="1"/>
    <col min="15368" max="15368" width="3.125" style="8" customWidth="1"/>
    <col min="15369" max="15369" width="4.875" style="8" customWidth="1"/>
    <col min="15370" max="15370" width="13" style="8" customWidth="1"/>
    <col min="15371" max="15371" width="14.25" style="8" customWidth="1"/>
    <col min="15372" max="15372" width="11.75" style="8" customWidth="1"/>
    <col min="15373" max="15373" width="10.5" style="8" customWidth="1"/>
    <col min="15374" max="15374" width="16.125" style="8" customWidth="1"/>
    <col min="15375" max="15375" width="9.625" style="8" customWidth="1"/>
    <col min="15376" max="15376" width="14.25" style="8" customWidth="1"/>
    <col min="15377" max="15618" width="9" style="8"/>
    <col min="15619" max="15619" width="27" style="8" customWidth="1"/>
    <col min="15620" max="15620" width="11.75" style="8" customWidth="1"/>
    <col min="15621" max="15621" width="17.5" style="8" customWidth="1"/>
    <col min="15622" max="15622" width="11.125" style="8" customWidth="1"/>
    <col min="15623" max="15623" width="4.625" style="8" customWidth="1"/>
    <col min="15624" max="15624" width="3.125" style="8" customWidth="1"/>
    <col min="15625" max="15625" width="4.875" style="8" customWidth="1"/>
    <col min="15626" max="15626" width="13" style="8" customWidth="1"/>
    <col min="15627" max="15627" width="14.25" style="8" customWidth="1"/>
    <col min="15628" max="15628" width="11.75" style="8" customWidth="1"/>
    <col min="15629" max="15629" width="10.5" style="8" customWidth="1"/>
    <col min="15630" max="15630" width="16.125" style="8" customWidth="1"/>
    <col min="15631" max="15631" width="9.625" style="8" customWidth="1"/>
    <col min="15632" max="15632" width="14.25" style="8" customWidth="1"/>
    <col min="15633" max="15874" width="9" style="8"/>
    <col min="15875" max="15875" width="27" style="8" customWidth="1"/>
    <col min="15876" max="15876" width="11.75" style="8" customWidth="1"/>
    <col min="15877" max="15877" width="17.5" style="8" customWidth="1"/>
    <col min="15878" max="15878" width="11.125" style="8" customWidth="1"/>
    <col min="15879" max="15879" width="4.625" style="8" customWidth="1"/>
    <col min="15880" max="15880" width="3.125" style="8" customWidth="1"/>
    <col min="15881" max="15881" width="4.875" style="8" customWidth="1"/>
    <col min="15882" max="15882" width="13" style="8" customWidth="1"/>
    <col min="15883" max="15883" width="14.25" style="8" customWidth="1"/>
    <col min="15884" max="15884" width="11.75" style="8" customWidth="1"/>
    <col min="15885" max="15885" width="10.5" style="8" customWidth="1"/>
    <col min="15886" max="15886" width="16.125" style="8" customWidth="1"/>
    <col min="15887" max="15887" width="9.625" style="8" customWidth="1"/>
    <col min="15888" max="15888" width="14.25" style="8" customWidth="1"/>
    <col min="15889" max="16130" width="9" style="8"/>
    <col min="16131" max="16131" width="27" style="8" customWidth="1"/>
    <col min="16132" max="16132" width="11.75" style="8" customWidth="1"/>
    <col min="16133" max="16133" width="17.5" style="8" customWidth="1"/>
    <col min="16134" max="16134" width="11.125" style="8" customWidth="1"/>
    <col min="16135" max="16135" width="4.625" style="8" customWidth="1"/>
    <col min="16136" max="16136" width="3.125" style="8" customWidth="1"/>
    <col min="16137" max="16137" width="4.875" style="8" customWidth="1"/>
    <col min="16138" max="16138" width="13" style="8" customWidth="1"/>
    <col min="16139" max="16139" width="14.25" style="8" customWidth="1"/>
    <col min="16140" max="16140" width="11.75" style="8" customWidth="1"/>
    <col min="16141" max="16141" width="10.5" style="8" customWidth="1"/>
    <col min="16142" max="16142" width="16.125" style="8" customWidth="1"/>
    <col min="16143" max="16143" width="9.625" style="8" customWidth="1"/>
    <col min="16144" max="16144" width="14.25" style="8" customWidth="1"/>
    <col min="16145" max="16384" width="9" style="8"/>
  </cols>
  <sheetData>
    <row r="1" spans="1:16" s="7" customFormat="1" ht="21.75" customHeight="1">
      <c r="A1" s="2" t="s">
        <v>1</v>
      </c>
      <c r="B1" s="2" t="s">
        <v>3</v>
      </c>
      <c r="C1" s="2" t="s">
        <v>19</v>
      </c>
      <c r="D1" s="2" t="s">
        <v>20</v>
      </c>
      <c r="E1" s="2" t="s">
        <v>9</v>
      </c>
      <c r="F1" s="2" t="s">
        <v>21</v>
      </c>
      <c r="G1" s="2" t="s">
        <v>87</v>
      </c>
      <c r="H1" s="2" t="s">
        <v>11</v>
      </c>
      <c r="I1" s="2" t="s">
        <v>12</v>
      </c>
      <c r="J1" s="2" t="s">
        <v>137</v>
      </c>
      <c r="K1" s="2" t="s">
        <v>13</v>
      </c>
      <c r="L1" s="24" t="s">
        <v>75</v>
      </c>
      <c r="M1" s="24" t="s">
        <v>22</v>
      </c>
      <c r="N1" s="24" t="s">
        <v>24</v>
      </c>
      <c r="O1" s="24" t="s">
        <v>25</v>
      </c>
      <c r="P1" s="24" t="s">
        <v>26</v>
      </c>
    </row>
    <row r="2" spans="1:16">
      <c r="A2" s="34" t="s">
        <v>5</v>
      </c>
      <c r="B2" s="34" t="s">
        <v>180</v>
      </c>
      <c r="C2" s="4" t="s">
        <v>34</v>
      </c>
      <c r="D2" s="4" t="s">
        <v>35</v>
      </c>
      <c r="E2" s="4" t="s">
        <v>36</v>
      </c>
    </row>
    <row r="3" spans="1:16">
      <c r="A3" s="34" t="s">
        <v>5</v>
      </c>
      <c r="B3" s="34" t="s">
        <v>180</v>
      </c>
      <c r="C3" s="4" t="s">
        <v>13</v>
      </c>
      <c r="D3" s="4" t="s">
        <v>37</v>
      </c>
      <c r="E3" s="4" t="s">
        <v>17</v>
      </c>
      <c r="F3" s="4">
        <v>200</v>
      </c>
    </row>
    <row r="4" spans="1:16">
      <c r="A4" s="34" t="s">
        <v>5</v>
      </c>
      <c r="B4" s="34" t="s">
        <v>180</v>
      </c>
      <c r="C4" s="4" t="s">
        <v>27</v>
      </c>
      <c r="D4" s="4" t="s">
        <v>38</v>
      </c>
      <c r="E4" s="4" t="s">
        <v>18</v>
      </c>
      <c r="I4" s="4" t="s">
        <v>16</v>
      </c>
    </row>
    <row r="5" spans="1:16">
      <c r="A5" s="34" t="s">
        <v>5</v>
      </c>
      <c r="B5" s="34" t="s">
        <v>180</v>
      </c>
      <c r="C5" s="4" t="s">
        <v>40</v>
      </c>
      <c r="D5" s="4" t="s">
        <v>41</v>
      </c>
      <c r="E5" s="4" t="s">
        <v>17</v>
      </c>
      <c r="F5" s="4">
        <v>36</v>
      </c>
      <c r="I5" s="4" t="s">
        <v>16</v>
      </c>
    </row>
    <row r="6" spans="1:16">
      <c r="A6" s="34" t="s">
        <v>5</v>
      </c>
      <c r="B6" s="34" t="s">
        <v>180</v>
      </c>
      <c r="C6" s="4" t="s">
        <v>42</v>
      </c>
      <c r="D6" s="4" t="s">
        <v>43</v>
      </c>
      <c r="E6" s="4" t="s">
        <v>17</v>
      </c>
      <c r="F6" s="4">
        <v>50</v>
      </c>
    </row>
    <row r="7" spans="1:16">
      <c r="A7" s="34" t="s">
        <v>5</v>
      </c>
      <c r="B7" s="34" t="s">
        <v>180</v>
      </c>
      <c r="C7" s="4" t="s">
        <v>44</v>
      </c>
      <c r="D7" s="4" t="s">
        <v>45</v>
      </c>
      <c r="E7" s="4" t="s">
        <v>17</v>
      </c>
      <c r="F7" s="4">
        <v>36</v>
      </c>
    </row>
    <row r="8" spans="1:16">
      <c r="A8" s="34" t="s">
        <v>5</v>
      </c>
      <c r="B8" s="34" t="s">
        <v>180</v>
      </c>
      <c r="C8" s="4" t="s">
        <v>46</v>
      </c>
      <c r="D8" s="4" t="s">
        <v>47</v>
      </c>
      <c r="E8" s="4" t="s">
        <v>17</v>
      </c>
      <c r="F8" s="4">
        <v>50</v>
      </c>
    </row>
    <row r="9" spans="1:16">
      <c r="A9" s="34" t="s">
        <v>5</v>
      </c>
      <c r="B9" s="34" t="s">
        <v>180</v>
      </c>
      <c r="C9" s="4" t="s">
        <v>28</v>
      </c>
      <c r="D9" s="4" t="s">
        <v>48</v>
      </c>
      <c r="E9" s="4" t="s">
        <v>18</v>
      </c>
      <c r="I9" s="4" t="s">
        <v>16</v>
      </c>
    </row>
    <row r="10" spans="1:16">
      <c r="A10" s="34" t="s">
        <v>5</v>
      </c>
      <c r="B10" s="34" t="s">
        <v>180</v>
      </c>
      <c r="C10" s="4" t="s">
        <v>29</v>
      </c>
      <c r="D10" s="4" t="s">
        <v>49</v>
      </c>
      <c r="E10" s="4" t="s">
        <v>17</v>
      </c>
      <c r="F10" s="4">
        <v>2</v>
      </c>
      <c r="I10" s="4" t="s">
        <v>16</v>
      </c>
      <c r="J10" s="4" t="s">
        <v>50</v>
      </c>
    </row>
    <row r="11" spans="1:16">
      <c r="A11" s="34" t="s">
        <v>5</v>
      </c>
      <c r="B11" s="34" t="s">
        <v>180</v>
      </c>
      <c r="C11" s="4" t="s">
        <v>51</v>
      </c>
      <c r="D11" s="4" t="s">
        <v>52</v>
      </c>
      <c r="E11" s="4" t="s">
        <v>17</v>
      </c>
      <c r="F11" s="4">
        <v>2</v>
      </c>
      <c r="I11" s="4" t="s">
        <v>16</v>
      </c>
      <c r="J11" s="4" t="s">
        <v>53</v>
      </c>
    </row>
    <row r="12" spans="1:16">
      <c r="A12" s="34" t="s">
        <v>5</v>
      </c>
      <c r="B12" s="34" t="s">
        <v>180</v>
      </c>
      <c r="C12" s="4" t="s">
        <v>54</v>
      </c>
      <c r="D12" s="4" t="s">
        <v>55</v>
      </c>
      <c r="E12" s="4" t="s">
        <v>17</v>
      </c>
      <c r="F12" s="4">
        <v>36</v>
      </c>
      <c r="I12" s="4" t="s">
        <v>16</v>
      </c>
      <c r="K12" s="4" t="s">
        <v>56</v>
      </c>
    </row>
    <row r="13" spans="1:16">
      <c r="A13" s="34" t="s">
        <v>5</v>
      </c>
      <c r="B13" s="34" t="s">
        <v>180</v>
      </c>
      <c r="C13" s="4" t="s">
        <v>57</v>
      </c>
      <c r="D13" s="4" t="s">
        <v>78</v>
      </c>
      <c r="E13" s="4" t="s">
        <v>17</v>
      </c>
      <c r="F13" s="4">
        <v>36</v>
      </c>
      <c r="I13" s="4" t="s">
        <v>16</v>
      </c>
    </row>
    <row r="14" spans="1:16">
      <c r="A14" s="34" t="s">
        <v>5</v>
      </c>
      <c r="B14" s="34" t="s">
        <v>180</v>
      </c>
      <c r="C14" s="4" t="s">
        <v>58</v>
      </c>
      <c r="D14" s="4" t="s">
        <v>59</v>
      </c>
      <c r="E14" s="4" t="s">
        <v>17</v>
      </c>
      <c r="F14" s="4">
        <v>2</v>
      </c>
      <c r="I14" s="4" t="s">
        <v>16</v>
      </c>
      <c r="J14" s="4" t="s">
        <v>53</v>
      </c>
      <c r="K14" s="4" t="s">
        <v>81</v>
      </c>
    </row>
    <row r="15" spans="1:16">
      <c r="A15" s="4" t="s">
        <v>5</v>
      </c>
      <c r="B15" s="4" t="s">
        <v>89</v>
      </c>
      <c r="C15" s="4" t="s">
        <v>98</v>
      </c>
      <c r="D15" s="4" t="s">
        <v>99</v>
      </c>
      <c r="E15" s="4" t="s">
        <v>17</v>
      </c>
      <c r="F15" s="4">
        <v>36</v>
      </c>
      <c r="H15" s="4" t="s">
        <v>79</v>
      </c>
      <c r="I15" s="4" t="s">
        <v>16</v>
      </c>
      <c r="K15" s="4" t="s">
        <v>80</v>
      </c>
    </row>
    <row r="16" spans="1:16">
      <c r="A16" s="4" t="s">
        <v>5</v>
      </c>
      <c r="B16" s="4" t="s">
        <v>89</v>
      </c>
      <c r="C16" s="4" t="s">
        <v>100</v>
      </c>
      <c r="D16" s="4" t="s">
        <v>101</v>
      </c>
      <c r="E16" s="4" t="s">
        <v>17</v>
      </c>
      <c r="F16" s="4">
        <v>20</v>
      </c>
      <c r="K16" s="4" t="s">
        <v>102</v>
      </c>
    </row>
    <row r="17" spans="1:11">
      <c r="A17" s="4" t="s">
        <v>5</v>
      </c>
      <c r="B17" s="4" t="s">
        <v>89</v>
      </c>
      <c r="C17" s="4" t="s">
        <v>103</v>
      </c>
      <c r="D17" s="4" t="s">
        <v>104</v>
      </c>
      <c r="E17" s="4" t="s">
        <v>17</v>
      </c>
      <c r="F17" s="4">
        <v>20</v>
      </c>
      <c r="K17" s="4" t="s">
        <v>102</v>
      </c>
    </row>
    <row r="18" spans="1:11">
      <c r="A18" s="4" t="s">
        <v>5</v>
      </c>
      <c r="B18" s="4" t="s">
        <v>89</v>
      </c>
      <c r="C18" s="4" t="s">
        <v>105</v>
      </c>
      <c r="D18" s="4" t="s">
        <v>106</v>
      </c>
      <c r="E18" s="4" t="s">
        <v>17</v>
      </c>
      <c r="F18" s="4">
        <v>50</v>
      </c>
    </row>
    <row r="19" spans="1:11">
      <c r="A19" s="4" t="s">
        <v>5</v>
      </c>
      <c r="B19" s="4" t="s">
        <v>89</v>
      </c>
      <c r="C19" s="4" t="s">
        <v>107</v>
      </c>
      <c r="D19" s="4" t="s">
        <v>108</v>
      </c>
      <c r="E19" s="4" t="s">
        <v>17</v>
      </c>
      <c r="F19" s="4">
        <v>100</v>
      </c>
    </row>
    <row r="20" spans="1:11">
      <c r="A20" s="4" t="s">
        <v>5</v>
      </c>
      <c r="B20" s="4" t="s">
        <v>89</v>
      </c>
      <c r="C20" s="4" t="s">
        <v>109</v>
      </c>
      <c r="D20" s="4" t="s">
        <v>110</v>
      </c>
      <c r="E20" s="4" t="s">
        <v>17</v>
      </c>
      <c r="F20" s="4">
        <v>2</v>
      </c>
      <c r="K20" s="4" t="s">
        <v>92</v>
      </c>
    </row>
    <row r="21" spans="1:11">
      <c r="A21" s="4" t="s">
        <v>5</v>
      </c>
      <c r="B21" s="4" t="s">
        <v>89</v>
      </c>
      <c r="C21" s="4" t="s">
        <v>111</v>
      </c>
      <c r="D21" s="4" t="s">
        <v>112</v>
      </c>
      <c r="E21" s="4" t="s">
        <v>17</v>
      </c>
      <c r="F21" s="4">
        <v>2</v>
      </c>
      <c r="K21" s="4" t="s">
        <v>113</v>
      </c>
    </row>
    <row r="22" spans="1:11">
      <c r="A22" s="4" t="s">
        <v>5</v>
      </c>
      <c r="B22" s="4" t="s">
        <v>89</v>
      </c>
      <c r="C22" s="4" t="s">
        <v>114</v>
      </c>
      <c r="D22" s="4" t="s">
        <v>115</v>
      </c>
      <c r="E22" s="4" t="s">
        <v>17</v>
      </c>
      <c r="F22" s="4">
        <v>2</v>
      </c>
      <c r="K22" s="4" t="s">
        <v>116</v>
      </c>
    </row>
    <row r="23" spans="1:11">
      <c r="A23" s="4" t="s">
        <v>5</v>
      </c>
      <c r="B23" s="4" t="s">
        <v>89</v>
      </c>
      <c r="C23" s="4" t="s">
        <v>93</v>
      </c>
      <c r="D23" s="4" t="s">
        <v>117</v>
      </c>
      <c r="E23" s="4" t="s">
        <v>17</v>
      </c>
      <c r="F23" s="4">
        <v>50</v>
      </c>
    </row>
    <row r="24" spans="1:11">
      <c r="A24" s="4" t="s">
        <v>5</v>
      </c>
      <c r="B24" s="4" t="s">
        <v>89</v>
      </c>
      <c r="C24" s="4" t="s">
        <v>94</v>
      </c>
      <c r="D24" s="4" t="s">
        <v>118</v>
      </c>
      <c r="E24" s="4" t="s">
        <v>17</v>
      </c>
      <c r="F24" s="4">
        <v>50</v>
      </c>
    </row>
    <row r="25" spans="1:11">
      <c r="A25" s="4" t="s">
        <v>5</v>
      </c>
      <c r="B25" s="4" t="s">
        <v>89</v>
      </c>
      <c r="C25" s="4" t="s">
        <v>95</v>
      </c>
      <c r="D25" s="4" t="s">
        <v>119</v>
      </c>
      <c r="E25" s="4" t="s">
        <v>17</v>
      </c>
      <c r="F25" s="4">
        <v>50</v>
      </c>
    </row>
    <row r="26" spans="1:11">
      <c r="A26" s="4" t="s">
        <v>5</v>
      </c>
      <c r="B26" s="4" t="s">
        <v>89</v>
      </c>
      <c r="C26" s="4" t="s">
        <v>96</v>
      </c>
      <c r="D26" s="4" t="s">
        <v>120</v>
      </c>
      <c r="E26" s="4" t="s">
        <v>17</v>
      </c>
      <c r="F26" s="4">
        <v>50</v>
      </c>
    </row>
    <row r="27" spans="1:11">
      <c r="A27" s="4" t="s">
        <v>5</v>
      </c>
      <c r="B27" s="4" t="s">
        <v>89</v>
      </c>
      <c r="C27" s="4" t="s">
        <v>97</v>
      </c>
      <c r="D27" s="4" t="s">
        <v>121</v>
      </c>
      <c r="E27" s="4" t="s">
        <v>17</v>
      </c>
      <c r="F27" s="4">
        <v>50</v>
      </c>
    </row>
    <row r="28" spans="1:11">
      <c r="A28" s="4" t="s">
        <v>5</v>
      </c>
      <c r="B28" s="4" t="s">
        <v>89</v>
      </c>
      <c r="C28" s="4" t="s">
        <v>76</v>
      </c>
      <c r="D28" s="4" t="s">
        <v>77</v>
      </c>
      <c r="E28" s="4" t="s">
        <v>17</v>
      </c>
      <c r="F28" s="4">
        <v>200</v>
      </c>
    </row>
    <row r="29" spans="1:11">
      <c r="A29" s="4" t="s">
        <v>5</v>
      </c>
      <c r="B29" s="4" t="s">
        <v>91</v>
      </c>
      <c r="C29" s="4" t="s">
        <v>122</v>
      </c>
      <c r="D29" s="4" t="s">
        <v>123</v>
      </c>
      <c r="E29" s="4" t="s">
        <v>17</v>
      </c>
      <c r="F29" s="4">
        <v>36</v>
      </c>
      <c r="H29" s="4" t="s">
        <v>79</v>
      </c>
      <c r="I29" s="4" t="s">
        <v>16</v>
      </c>
      <c r="K29" s="4" t="s">
        <v>80</v>
      </c>
    </row>
    <row r="30" spans="1:11">
      <c r="A30" s="4" t="s">
        <v>5</v>
      </c>
      <c r="B30" s="4" t="s">
        <v>91</v>
      </c>
      <c r="C30" s="4" t="s">
        <v>98</v>
      </c>
      <c r="D30" s="4" t="s">
        <v>99</v>
      </c>
      <c r="E30" s="4" t="s">
        <v>17</v>
      </c>
      <c r="F30" s="4">
        <v>36</v>
      </c>
    </row>
    <row r="31" spans="1:11">
      <c r="A31" s="4" t="s">
        <v>5</v>
      </c>
      <c r="B31" s="4" t="s">
        <v>91</v>
      </c>
      <c r="C31" s="4" t="s">
        <v>105</v>
      </c>
      <c r="D31" s="4" t="s">
        <v>106</v>
      </c>
      <c r="E31" s="4" t="s">
        <v>17</v>
      </c>
      <c r="F31" s="4">
        <v>50</v>
      </c>
    </row>
    <row r="32" spans="1:11">
      <c r="A32" s="4" t="s">
        <v>5</v>
      </c>
      <c r="B32" s="4" t="s">
        <v>91</v>
      </c>
      <c r="C32" s="4" t="s">
        <v>107</v>
      </c>
      <c r="D32" s="4" t="s">
        <v>108</v>
      </c>
      <c r="E32" s="4" t="s">
        <v>17</v>
      </c>
      <c r="F32" s="4">
        <v>100</v>
      </c>
    </row>
    <row r="33" spans="1:11">
      <c r="A33" s="4" t="s">
        <v>5</v>
      </c>
      <c r="B33" s="4" t="s">
        <v>91</v>
      </c>
      <c r="C33" s="4" t="s">
        <v>124</v>
      </c>
      <c r="D33" s="4" t="s">
        <v>125</v>
      </c>
      <c r="E33" s="4" t="s">
        <v>17</v>
      </c>
      <c r="F33" s="4">
        <v>50</v>
      </c>
    </row>
    <row r="34" spans="1:11">
      <c r="A34" s="4" t="s">
        <v>5</v>
      </c>
      <c r="B34" s="4" t="s">
        <v>91</v>
      </c>
      <c r="C34" s="4" t="s">
        <v>126</v>
      </c>
      <c r="D34" s="4" t="s">
        <v>127</v>
      </c>
      <c r="E34" s="4" t="s">
        <v>17</v>
      </c>
      <c r="F34" s="4">
        <v>100</v>
      </c>
    </row>
    <row r="35" spans="1:11">
      <c r="A35" s="4" t="s">
        <v>5</v>
      </c>
      <c r="B35" s="4" t="s">
        <v>91</v>
      </c>
      <c r="C35" s="4" t="s">
        <v>128</v>
      </c>
      <c r="D35" s="4" t="s">
        <v>129</v>
      </c>
      <c r="E35" s="4" t="s">
        <v>17</v>
      </c>
      <c r="F35" s="4">
        <v>2</v>
      </c>
      <c r="K35" s="4" t="s">
        <v>130</v>
      </c>
    </row>
    <row r="36" spans="1:11">
      <c r="A36" s="4" t="s">
        <v>5</v>
      </c>
      <c r="B36" s="4" t="s">
        <v>91</v>
      </c>
      <c r="C36" s="4" t="s">
        <v>114</v>
      </c>
      <c r="D36" s="4" t="s">
        <v>115</v>
      </c>
      <c r="E36" s="4" t="s">
        <v>17</v>
      </c>
      <c r="F36" s="4">
        <v>2</v>
      </c>
      <c r="K36" s="4" t="s">
        <v>116</v>
      </c>
    </row>
    <row r="37" spans="1:11">
      <c r="A37" s="4" t="s">
        <v>5</v>
      </c>
      <c r="B37" s="4" t="s">
        <v>91</v>
      </c>
      <c r="C37" s="4" t="s">
        <v>93</v>
      </c>
      <c r="D37" s="4" t="s">
        <v>117</v>
      </c>
      <c r="E37" s="4" t="s">
        <v>17</v>
      </c>
      <c r="F37" s="4">
        <v>100</v>
      </c>
    </row>
    <row r="38" spans="1:11">
      <c r="A38" s="4" t="s">
        <v>5</v>
      </c>
      <c r="B38" s="4" t="s">
        <v>91</v>
      </c>
      <c r="C38" s="4" t="s">
        <v>94</v>
      </c>
      <c r="D38" s="4" t="s">
        <v>118</v>
      </c>
      <c r="E38" s="4" t="s">
        <v>17</v>
      </c>
      <c r="F38" s="4">
        <v>100</v>
      </c>
    </row>
    <row r="39" spans="1:11">
      <c r="A39" s="4" t="s">
        <v>5</v>
      </c>
      <c r="B39" s="4" t="s">
        <v>91</v>
      </c>
      <c r="C39" s="4" t="s">
        <v>95</v>
      </c>
      <c r="D39" s="4" t="s">
        <v>119</v>
      </c>
      <c r="E39" s="4" t="s">
        <v>17</v>
      </c>
      <c r="F39" s="4">
        <v>100</v>
      </c>
    </row>
    <row r="40" spans="1:11">
      <c r="A40" s="4" t="s">
        <v>5</v>
      </c>
      <c r="B40" s="4" t="s">
        <v>91</v>
      </c>
      <c r="C40" s="4" t="s">
        <v>96</v>
      </c>
      <c r="D40" s="4" t="s">
        <v>120</v>
      </c>
      <c r="E40" s="4" t="s">
        <v>17</v>
      </c>
      <c r="F40" s="4">
        <v>100</v>
      </c>
    </row>
    <row r="41" spans="1:11">
      <c r="A41" s="4" t="s">
        <v>5</v>
      </c>
      <c r="B41" s="4" t="s">
        <v>91</v>
      </c>
      <c r="C41" s="4" t="s">
        <v>97</v>
      </c>
      <c r="D41" s="4" t="s">
        <v>121</v>
      </c>
      <c r="E41" s="4" t="s">
        <v>17</v>
      </c>
      <c r="F41" s="4">
        <v>100</v>
      </c>
    </row>
    <row r="42" spans="1:11">
      <c r="A42" s="4" t="s">
        <v>5</v>
      </c>
      <c r="B42" s="4" t="s">
        <v>91</v>
      </c>
      <c r="C42" s="4" t="s">
        <v>76</v>
      </c>
      <c r="D42" s="4" t="s">
        <v>131</v>
      </c>
      <c r="E42" s="4" t="s">
        <v>17</v>
      </c>
      <c r="F42" s="4">
        <v>200</v>
      </c>
    </row>
  </sheetData>
  <phoneticPr fontId="1" type="noConversion"/>
  <dataValidations count="8">
    <dataValidation showInputMessage="1" sqref="JF63873:JF129388 J63873:J129388 TB63873:TB129388 ACX63873:ACX129388 AMT63873:AMT129388 AWP63873:AWP129388 BGL63873:BGL129388 BQH63873:BQH129388 CAD63873:CAD129388 CJZ63873:CJZ129388 CTV63873:CTV129388 DDR63873:DDR129388 DNN63873:DNN129388 DXJ63873:DXJ129388 EHF63873:EHF129388 ERB63873:ERB129388 FAX63873:FAX129388 FKT63873:FKT129388 FUP63873:FUP129388 GEL63873:GEL129388 GOH63873:GOH129388 GYD63873:GYD129388 HHZ63873:HHZ129388 HRV63873:HRV129388 IBR63873:IBR129388 ILN63873:ILN129388 IVJ63873:IVJ129388 JFF63873:JFF129388 JPB63873:JPB129388 JYX63873:JYX129388 KIT63873:KIT129388 KSP63873:KSP129388 LCL63873:LCL129388 LMH63873:LMH129388 LWD63873:LWD129388 MFZ63873:MFZ129388 MPV63873:MPV129388 MZR63873:MZR129388 NJN63873:NJN129388 NTJ63873:NTJ129388 ODF63873:ODF129388 ONB63873:ONB129388 OWX63873:OWX129388 PGT63873:PGT129388 PQP63873:PQP129388 QAL63873:QAL129388 QKH63873:QKH129388 QUD63873:QUD129388 RDZ63873:RDZ129388 RNV63873:RNV129388 RXR63873:RXR129388 SHN63873:SHN129388 SRJ63873:SRJ129388 TBF63873:TBF129388 TLB63873:TLB129388 TUX63873:TUX129388 UET63873:UET129388 UOP63873:UOP129388 UYL63873:UYL129388 VIH63873:VIH129388 VSD63873:VSD129388 WBZ63873:WBZ129388 WLV63873:WLV129388 WVR63873:WVR129388 JF129409:JF194924 TB129409:TB194924 ACX129409:ACX194924 AMT129409:AMT194924 AWP129409:AWP194924 BGL129409:BGL194924 BQH129409:BQH194924 CAD129409:CAD194924 CJZ129409:CJZ194924 CTV129409:CTV194924 DDR129409:DDR194924 DNN129409:DNN194924 DXJ129409:DXJ194924 EHF129409:EHF194924 ERB129409:ERB194924 FAX129409:FAX194924 FKT129409:FKT194924 FUP129409:FUP194924 GEL129409:GEL194924 GOH129409:GOH194924 GYD129409:GYD194924 HHZ129409:HHZ194924 HRV129409:HRV194924 IBR129409:IBR194924 ILN129409:ILN194924 IVJ129409:IVJ194924 JFF129409:JFF194924 JPB129409:JPB194924 JYX129409:JYX194924 KIT129409:KIT194924 KSP129409:KSP194924 LCL129409:LCL194924 LMH129409:LMH194924 LWD129409:LWD194924 MFZ129409:MFZ194924 MPV129409:MPV194924 MZR129409:MZR194924 NJN129409:NJN194924 NTJ129409:NTJ194924 ODF129409:ODF194924 ONB129409:ONB194924 OWX129409:OWX194924 PGT129409:PGT194924 PQP129409:PQP194924 QAL129409:QAL194924 QKH129409:QKH194924 QUD129409:QUD194924 RDZ129409:RDZ194924 RNV129409:RNV194924 RXR129409:RXR194924 SHN129409:SHN194924 SRJ129409:SRJ194924 TBF129409:TBF194924 TLB129409:TLB194924 TUX129409:TUX194924 UET129409:UET194924 UOP129409:UOP194924 UYL129409:UYL194924 VIH129409:VIH194924 VSD129409:VSD194924 WBZ129409:WBZ194924 WLV129409:WLV194924 WVR129409:WVR194924 JF194945:JF260460 TB194945:TB260460 ACX194945:ACX260460 AMT194945:AMT260460 AWP194945:AWP260460 BGL194945:BGL260460 BQH194945:BQH260460 CAD194945:CAD260460 CJZ194945:CJZ260460 CTV194945:CTV260460 DDR194945:DDR260460 DNN194945:DNN260460 DXJ194945:DXJ260460 EHF194945:EHF260460 ERB194945:ERB260460 FAX194945:FAX260460 FKT194945:FKT260460 FUP194945:FUP260460 GEL194945:GEL260460 GOH194945:GOH260460 GYD194945:GYD260460 HHZ194945:HHZ260460 HRV194945:HRV260460 IBR194945:IBR260460 ILN194945:ILN260460 IVJ194945:IVJ260460 JFF194945:JFF260460 JPB194945:JPB260460 JYX194945:JYX260460 KIT194945:KIT260460 KSP194945:KSP260460 LCL194945:LCL260460 LMH194945:LMH260460 LWD194945:LWD260460 MFZ194945:MFZ260460 MPV194945:MPV260460 MZR194945:MZR260460 NJN194945:NJN260460 NTJ194945:NTJ260460 ODF194945:ODF260460 ONB194945:ONB260460 OWX194945:OWX260460 PGT194945:PGT260460 PQP194945:PQP260460 QAL194945:QAL260460 QKH194945:QKH260460 QUD194945:QUD260460 RDZ194945:RDZ260460 RNV194945:RNV260460 RXR194945:RXR260460 SHN194945:SHN260460 SRJ194945:SRJ260460 TBF194945:TBF260460 TLB194945:TLB260460 TUX194945:TUX260460 UET194945:UET260460 UOP194945:UOP260460 UYL194945:UYL260460 VIH194945:VIH260460 VSD194945:VSD260460 WBZ194945:WBZ260460 WLV194945:WLV260460 WVR194945:WVR260460 JF260481:JF325996 TB260481:TB325996 ACX260481:ACX325996 AMT260481:AMT325996 AWP260481:AWP325996 BGL260481:BGL325996 BQH260481:BQH325996 CAD260481:CAD325996 CJZ260481:CJZ325996 CTV260481:CTV325996 DDR260481:DDR325996 DNN260481:DNN325996 DXJ260481:DXJ325996 EHF260481:EHF325996 ERB260481:ERB325996 FAX260481:FAX325996 FKT260481:FKT325996 FUP260481:FUP325996 GEL260481:GEL325996 GOH260481:GOH325996 GYD260481:GYD325996 HHZ260481:HHZ325996 HRV260481:HRV325996 IBR260481:IBR325996 ILN260481:ILN325996 IVJ260481:IVJ325996 JFF260481:JFF325996 JPB260481:JPB325996 JYX260481:JYX325996 KIT260481:KIT325996 KSP260481:KSP325996 LCL260481:LCL325996 LMH260481:LMH325996 LWD260481:LWD325996 MFZ260481:MFZ325996 MPV260481:MPV325996 MZR260481:MZR325996 NJN260481:NJN325996 NTJ260481:NTJ325996 ODF260481:ODF325996 ONB260481:ONB325996 OWX260481:OWX325996 PGT260481:PGT325996 PQP260481:PQP325996 QAL260481:QAL325996 QKH260481:QKH325996 QUD260481:QUD325996 RDZ260481:RDZ325996 RNV260481:RNV325996 RXR260481:RXR325996 SHN260481:SHN325996 SRJ260481:SRJ325996 TBF260481:TBF325996 TLB260481:TLB325996 TUX260481:TUX325996 UET260481:UET325996 UOP260481:UOP325996 UYL260481:UYL325996 VIH260481:VIH325996 VSD260481:VSD325996 WBZ260481:WBZ325996 WLV260481:WLV325996 WVR260481:WVR325996 JF326017:JF391532 TB326017:TB391532 ACX326017:ACX391532 AMT326017:AMT391532 AWP326017:AWP391532 BGL326017:BGL391532 BQH326017:BQH391532 CAD326017:CAD391532 CJZ326017:CJZ391532 CTV326017:CTV391532 DDR326017:DDR391532 DNN326017:DNN391532 DXJ326017:DXJ391532 EHF326017:EHF391532 ERB326017:ERB391532 FAX326017:FAX391532 FKT326017:FKT391532 FUP326017:FUP391532 GEL326017:GEL391532 GOH326017:GOH391532 GYD326017:GYD391532 HHZ326017:HHZ391532 HRV326017:HRV391532 IBR326017:IBR391532 ILN326017:ILN391532 IVJ326017:IVJ391532 JFF326017:JFF391532 JPB326017:JPB391532 JYX326017:JYX391532 KIT326017:KIT391532 KSP326017:KSP391532 LCL326017:LCL391532 LMH326017:LMH391532 LWD326017:LWD391532 MFZ326017:MFZ391532 MPV326017:MPV391532 MZR326017:MZR391532 NJN326017:NJN391532 NTJ326017:NTJ391532 ODF326017:ODF391532 ONB326017:ONB391532 OWX326017:OWX391532 PGT326017:PGT391532 PQP326017:PQP391532 QAL326017:QAL391532 QKH326017:QKH391532 QUD326017:QUD391532 RDZ326017:RDZ391532 RNV326017:RNV391532 RXR326017:RXR391532 SHN326017:SHN391532 SRJ326017:SRJ391532 TBF326017:TBF391532 TLB326017:TLB391532 TUX326017:TUX391532 UET326017:UET391532 UOP326017:UOP391532 UYL326017:UYL391532 VIH326017:VIH391532 VSD326017:VSD391532 WBZ326017:WBZ391532 WLV326017:WLV391532 WVR326017:WVR391532 JF391553:JF457068 TB391553:TB457068 ACX391553:ACX457068 AMT391553:AMT457068 AWP391553:AWP457068 BGL391553:BGL457068 BQH391553:BQH457068 CAD391553:CAD457068 CJZ391553:CJZ457068 CTV391553:CTV457068 DDR391553:DDR457068 DNN391553:DNN457068 DXJ391553:DXJ457068 EHF391553:EHF457068 ERB391553:ERB457068 FAX391553:FAX457068 FKT391553:FKT457068 FUP391553:FUP457068 GEL391553:GEL457068 GOH391553:GOH457068 GYD391553:GYD457068 HHZ391553:HHZ457068 HRV391553:HRV457068 IBR391553:IBR457068 ILN391553:ILN457068 IVJ391553:IVJ457068 JFF391553:JFF457068 JPB391553:JPB457068 JYX391553:JYX457068 KIT391553:KIT457068 KSP391553:KSP457068 LCL391553:LCL457068 LMH391553:LMH457068 LWD391553:LWD457068 MFZ391553:MFZ457068 MPV391553:MPV457068 MZR391553:MZR457068 NJN391553:NJN457068 NTJ391553:NTJ457068 ODF391553:ODF457068 ONB391553:ONB457068 OWX391553:OWX457068 PGT391553:PGT457068 PQP391553:PQP457068 QAL391553:QAL457068 QKH391553:QKH457068 QUD391553:QUD457068 RDZ391553:RDZ457068 RNV391553:RNV457068 RXR391553:RXR457068 SHN391553:SHN457068 SRJ391553:SRJ457068 TBF391553:TBF457068 TLB391553:TLB457068 TUX391553:TUX457068 UET391553:UET457068 UOP391553:UOP457068 UYL391553:UYL457068 VIH391553:VIH457068 VSD391553:VSD457068 WBZ391553:WBZ457068 WLV391553:WLV457068 WVR391553:WVR457068 JF457089:JF522604 TB457089:TB522604 ACX457089:ACX522604 AMT457089:AMT522604 AWP457089:AWP522604 BGL457089:BGL522604 BQH457089:BQH522604 CAD457089:CAD522604 CJZ457089:CJZ522604 CTV457089:CTV522604 DDR457089:DDR522604 DNN457089:DNN522604 DXJ457089:DXJ522604 EHF457089:EHF522604 ERB457089:ERB522604 FAX457089:FAX522604 FKT457089:FKT522604 FUP457089:FUP522604 GEL457089:GEL522604 GOH457089:GOH522604 GYD457089:GYD522604 HHZ457089:HHZ522604 HRV457089:HRV522604 IBR457089:IBR522604 ILN457089:ILN522604 IVJ457089:IVJ522604 JFF457089:JFF522604 JPB457089:JPB522604 JYX457089:JYX522604 KIT457089:KIT522604 KSP457089:KSP522604 LCL457089:LCL522604 LMH457089:LMH522604 LWD457089:LWD522604 MFZ457089:MFZ522604 MPV457089:MPV522604 MZR457089:MZR522604 NJN457089:NJN522604 NTJ457089:NTJ522604 ODF457089:ODF522604 ONB457089:ONB522604 OWX457089:OWX522604 PGT457089:PGT522604 PQP457089:PQP522604 QAL457089:QAL522604 QKH457089:QKH522604 QUD457089:QUD522604 RDZ457089:RDZ522604 RNV457089:RNV522604 RXR457089:RXR522604 SHN457089:SHN522604 SRJ457089:SRJ522604 TBF457089:TBF522604 TLB457089:TLB522604 TUX457089:TUX522604 UET457089:UET522604 UOP457089:UOP522604 UYL457089:UYL522604 VIH457089:VIH522604 VSD457089:VSD522604 WBZ457089:WBZ522604 WLV457089:WLV522604 WVR457089:WVR522604 JF522625:JF588140 TB522625:TB588140 ACX522625:ACX588140 AMT522625:AMT588140 AWP522625:AWP588140 BGL522625:BGL588140 BQH522625:BQH588140 CAD522625:CAD588140 CJZ522625:CJZ588140 CTV522625:CTV588140 DDR522625:DDR588140 DNN522625:DNN588140 DXJ522625:DXJ588140 EHF522625:EHF588140 ERB522625:ERB588140 FAX522625:FAX588140 FKT522625:FKT588140 FUP522625:FUP588140 GEL522625:GEL588140 GOH522625:GOH588140 GYD522625:GYD588140 HHZ522625:HHZ588140 HRV522625:HRV588140 IBR522625:IBR588140 ILN522625:ILN588140 IVJ522625:IVJ588140 JFF522625:JFF588140 JPB522625:JPB588140 JYX522625:JYX588140 KIT522625:KIT588140 KSP522625:KSP588140 LCL522625:LCL588140 LMH522625:LMH588140 LWD522625:LWD588140 MFZ522625:MFZ588140 MPV522625:MPV588140 MZR522625:MZR588140 NJN522625:NJN588140 NTJ522625:NTJ588140 ODF522625:ODF588140 ONB522625:ONB588140 OWX522625:OWX588140 PGT522625:PGT588140 PQP522625:PQP588140 QAL522625:QAL588140 QKH522625:QKH588140 QUD522625:QUD588140 RDZ522625:RDZ588140 RNV522625:RNV588140 RXR522625:RXR588140 SHN522625:SHN588140 SRJ522625:SRJ588140 TBF522625:TBF588140 TLB522625:TLB588140 TUX522625:TUX588140 UET522625:UET588140 UOP522625:UOP588140 UYL522625:UYL588140 VIH522625:VIH588140 VSD522625:VSD588140 WBZ522625:WBZ588140 WLV522625:WLV588140 WVR522625:WVR588140 JF588161:JF653676 TB588161:TB653676 ACX588161:ACX653676 AMT588161:AMT653676 AWP588161:AWP653676 BGL588161:BGL653676 BQH588161:BQH653676 CAD588161:CAD653676 CJZ588161:CJZ653676 CTV588161:CTV653676 DDR588161:DDR653676 DNN588161:DNN653676 DXJ588161:DXJ653676 EHF588161:EHF653676 ERB588161:ERB653676 FAX588161:FAX653676 FKT588161:FKT653676 FUP588161:FUP653676 GEL588161:GEL653676 GOH588161:GOH653676 GYD588161:GYD653676 HHZ588161:HHZ653676 HRV588161:HRV653676 IBR588161:IBR653676 ILN588161:ILN653676 IVJ588161:IVJ653676 JFF588161:JFF653676 JPB588161:JPB653676 JYX588161:JYX653676 KIT588161:KIT653676 KSP588161:KSP653676 LCL588161:LCL653676 LMH588161:LMH653676 LWD588161:LWD653676 MFZ588161:MFZ653676 MPV588161:MPV653676 MZR588161:MZR653676 NJN588161:NJN653676 NTJ588161:NTJ653676 ODF588161:ODF653676 ONB588161:ONB653676 OWX588161:OWX653676 PGT588161:PGT653676 PQP588161:PQP653676 QAL588161:QAL653676 QKH588161:QKH653676 QUD588161:QUD653676 RDZ588161:RDZ653676 RNV588161:RNV653676 RXR588161:RXR653676 SHN588161:SHN653676 SRJ588161:SRJ653676 TBF588161:TBF653676 TLB588161:TLB653676 TUX588161:TUX653676 UET588161:UET653676 UOP588161:UOP653676 UYL588161:UYL653676 VIH588161:VIH653676 VSD588161:VSD653676 WBZ588161:WBZ653676 WLV588161:WLV653676 WVR588161:WVR653676 JF653697:JF719212 TB653697:TB719212 ACX653697:ACX719212 AMT653697:AMT719212 AWP653697:AWP719212 BGL653697:BGL719212 BQH653697:BQH719212 CAD653697:CAD719212 CJZ653697:CJZ719212 CTV653697:CTV719212 DDR653697:DDR719212 DNN653697:DNN719212 DXJ653697:DXJ719212 EHF653697:EHF719212 ERB653697:ERB719212 FAX653697:FAX719212 FKT653697:FKT719212 FUP653697:FUP719212 GEL653697:GEL719212 GOH653697:GOH719212 GYD653697:GYD719212 HHZ653697:HHZ719212 HRV653697:HRV719212 IBR653697:IBR719212 ILN653697:ILN719212 IVJ653697:IVJ719212 JFF653697:JFF719212 JPB653697:JPB719212 JYX653697:JYX719212 KIT653697:KIT719212 KSP653697:KSP719212 LCL653697:LCL719212 LMH653697:LMH719212 LWD653697:LWD719212 MFZ653697:MFZ719212 MPV653697:MPV719212 MZR653697:MZR719212 NJN653697:NJN719212 NTJ653697:NTJ719212 ODF653697:ODF719212 ONB653697:ONB719212 OWX653697:OWX719212 PGT653697:PGT719212 PQP653697:PQP719212 QAL653697:QAL719212 QKH653697:QKH719212 QUD653697:QUD719212 RDZ653697:RDZ719212 RNV653697:RNV719212 RXR653697:RXR719212 SHN653697:SHN719212 SRJ653697:SRJ719212 TBF653697:TBF719212 TLB653697:TLB719212 TUX653697:TUX719212 UET653697:UET719212 UOP653697:UOP719212 UYL653697:UYL719212 VIH653697:VIH719212 VSD653697:VSD719212 WBZ653697:WBZ719212 WLV653697:WLV719212 WVR653697:WVR719212 JF719233:JF784748 TB719233:TB784748 ACX719233:ACX784748 AMT719233:AMT784748 AWP719233:AWP784748 BGL719233:BGL784748 BQH719233:BQH784748 CAD719233:CAD784748 CJZ719233:CJZ784748 CTV719233:CTV784748 DDR719233:DDR784748 DNN719233:DNN784748 DXJ719233:DXJ784748 EHF719233:EHF784748 ERB719233:ERB784748 FAX719233:FAX784748 FKT719233:FKT784748 FUP719233:FUP784748 GEL719233:GEL784748 GOH719233:GOH784748 GYD719233:GYD784748 HHZ719233:HHZ784748 HRV719233:HRV784748 IBR719233:IBR784748 ILN719233:ILN784748 IVJ719233:IVJ784748 JFF719233:JFF784748 JPB719233:JPB784748 JYX719233:JYX784748 KIT719233:KIT784748 KSP719233:KSP784748 LCL719233:LCL784748 LMH719233:LMH784748 LWD719233:LWD784748 MFZ719233:MFZ784748 MPV719233:MPV784748 MZR719233:MZR784748 NJN719233:NJN784748 NTJ719233:NTJ784748 ODF719233:ODF784748 ONB719233:ONB784748 OWX719233:OWX784748 PGT719233:PGT784748 PQP719233:PQP784748 QAL719233:QAL784748 QKH719233:QKH784748 QUD719233:QUD784748 RDZ719233:RDZ784748 RNV719233:RNV784748 RXR719233:RXR784748 SHN719233:SHN784748 SRJ719233:SRJ784748 TBF719233:TBF784748 TLB719233:TLB784748 TUX719233:TUX784748 UET719233:UET784748 UOP719233:UOP784748 UYL719233:UYL784748 VIH719233:VIH784748 VSD719233:VSD784748 WBZ719233:WBZ784748 WLV719233:WLV784748 WVR719233:WVR784748 JF784769:JF850284 TB784769:TB850284 ACX784769:ACX850284 AMT784769:AMT850284 AWP784769:AWP850284 BGL784769:BGL850284 BQH784769:BQH850284 CAD784769:CAD850284 CJZ784769:CJZ850284 CTV784769:CTV850284 DDR784769:DDR850284 DNN784769:DNN850284 DXJ784769:DXJ850284 EHF784769:EHF850284 ERB784769:ERB850284 FAX784769:FAX850284 FKT784769:FKT850284 FUP784769:FUP850284 GEL784769:GEL850284 GOH784769:GOH850284 GYD784769:GYD850284 HHZ784769:HHZ850284 HRV784769:HRV850284 IBR784769:IBR850284 ILN784769:ILN850284 IVJ784769:IVJ850284 JFF784769:JFF850284 JPB784769:JPB850284 JYX784769:JYX850284 KIT784769:KIT850284 KSP784769:KSP850284 LCL784769:LCL850284 LMH784769:LMH850284 LWD784769:LWD850284 MFZ784769:MFZ850284 MPV784769:MPV850284 MZR784769:MZR850284 NJN784769:NJN850284 NTJ784769:NTJ850284 ODF784769:ODF850284 ONB784769:ONB850284 OWX784769:OWX850284 PGT784769:PGT850284 PQP784769:PQP850284 QAL784769:QAL850284 QKH784769:QKH850284 QUD784769:QUD850284 RDZ784769:RDZ850284 RNV784769:RNV850284 RXR784769:RXR850284 SHN784769:SHN850284 SRJ784769:SRJ850284 TBF784769:TBF850284 TLB784769:TLB850284 TUX784769:TUX850284 UET784769:UET850284 UOP784769:UOP850284 UYL784769:UYL850284 VIH784769:VIH850284 VSD784769:VSD850284 WBZ784769:WBZ850284 WLV784769:WLV850284 WVR784769:WVR850284 JF850305:JF915820 TB850305:TB915820 ACX850305:ACX915820 AMT850305:AMT915820 AWP850305:AWP915820 BGL850305:BGL915820 BQH850305:BQH915820 CAD850305:CAD915820 CJZ850305:CJZ915820 CTV850305:CTV915820 DDR850305:DDR915820 DNN850305:DNN915820 DXJ850305:DXJ915820 EHF850305:EHF915820 ERB850305:ERB915820 FAX850305:FAX915820 FKT850305:FKT915820 FUP850305:FUP915820 GEL850305:GEL915820 GOH850305:GOH915820 GYD850305:GYD915820 HHZ850305:HHZ915820 HRV850305:HRV915820 IBR850305:IBR915820 ILN850305:ILN915820 IVJ850305:IVJ915820 JFF850305:JFF915820 JPB850305:JPB915820 JYX850305:JYX915820 KIT850305:KIT915820 KSP850305:KSP915820 LCL850305:LCL915820 LMH850305:LMH915820 LWD850305:LWD915820 MFZ850305:MFZ915820 MPV850305:MPV915820 MZR850305:MZR915820 NJN850305:NJN915820 NTJ850305:NTJ915820 ODF850305:ODF915820 ONB850305:ONB915820 OWX850305:OWX915820 PGT850305:PGT915820 PQP850305:PQP915820 QAL850305:QAL915820 QKH850305:QKH915820 QUD850305:QUD915820 RDZ850305:RDZ915820 RNV850305:RNV915820 RXR850305:RXR915820 SHN850305:SHN915820 SRJ850305:SRJ915820 TBF850305:TBF915820 TLB850305:TLB915820 TUX850305:TUX915820 UET850305:UET915820 UOP850305:UOP915820 UYL850305:UYL915820 VIH850305:VIH915820 VSD850305:VSD915820 WBZ850305:WBZ915820 WLV850305:WLV915820 WVR850305:WVR915820 JF915841:JF981356 TB915841:TB981356 ACX915841:ACX981356 AMT915841:AMT981356 AWP915841:AWP981356 BGL915841:BGL981356 BQH915841:BQH981356 CAD915841:CAD981356 CJZ915841:CJZ981356 CTV915841:CTV981356 DDR915841:DDR981356 DNN915841:DNN981356 DXJ915841:DXJ981356 EHF915841:EHF981356 ERB915841:ERB981356 FAX915841:FAX981356 FKT915841:FKT981356 FUP915841:FUP981356 GEL915841:GEL981356 GOH915841:GOH981356 GYD915841:GYD981356 HHZ915841:HHZ981356 HRV915841:HRV981356 IBR915841:IBR981356 ILN915841:ILN981356 IVJ915841:IVJ981356 JFF915841:JFF981356 JPB915841:JPB981356 JYX915841:JYX981356 KIT915841:KIT981356 KSP915841:KSP981356 LCL915841:LCL981356 LMH915841:LMH981356 LWD915841:LWD981356 MFZ915841:MFZ981356 MPV915841:MPV981356 MZR915841:MZR981356 NJN915841:NJN981356 NTJ915841:NTJ981356 ODF915841:ODF981356 ONB915841:ONB981356 OWX915841:OWX981356 PGT915841:PGT981356 PQP915841:PQP981356 QAL915841:QAL981356 QKH915841:QKH981356 QUD915841:QUD981356 RDZ915841:RDZ981356 RNV915841:RNV981356 RXR915841:RXR981356 SHN915841:SHN981356 SRJ915841:SRJ981356 TBF915841:TBF981356 TLB915841:TLB981356 TUX915841:TUX981356 UET915841:UET981356 UOP915841:UOP981356 UYL915841:UYL981356 VIH915841:VIH981356 VSD915841:VSD981356 WBZ915841:WBZ981356 WLV915841:WLV981356 WVR915841:WVR981356 JF981377:JF1048576 TB981377:TB1048576 ACX981377:ACX1048576 AMT981377:AMT1048576 AWP981377:AWP1048576 BGL981377:BGL1048576 BQH981377:BQH1048576 CAD981377:CAD1048576 CJZ981377:CJZ1048576 CTV981377:CTV1048576 DDR981377:DDR1048576 DNN981377:DNN1048576 DXJ981377:DXJ1048576 EHF981377:EHF1048576 ERB981377:ERB1048576 FAX981377:FAX1048576 FKT981377:FKT1048576 FUP981377:FUP1048576 GEL981377:GEL1048576 GOH981377:GOH1048576 GYD981377:GYD1048576 HHZ981377:HHZ1048576 HRV981377:HRV1048576 IBR981377:IBR1048576 ILN981377:ILN1048576 IVJ981377:IVJ1048576 JFF981377:JFF1048576 JPB981377:JPB1048576 JYX981377:JYX1048576 KIT981377:KIT1048576 KSP981377:KSP1048576 LCL981377:LCL1048576 LMH981377:LMH1048576 LWD981377:LWD1048576 MFZ981377:MFZ1048576 MPV981377:MPV1048576 MZR981377:MZR1048576 NJN981377:NJN1048576 NTJ981377:NTJ1048576 ODF981377:ODF1048576 ONB981377:ONB1048576 OWX981377:OWX1048576 PGT981377:PGT1048576 PQP981377:PQP1048576 QAL981377:QAL1048576 QKH981377:QKH1048576 QUD981377:QUD1048576 RDZ981377:RDZ1048576 RNV981377:RNV1048576 RXR981377:RXR1048576 SHN981377:SHN1048576 SRJ981377:SRJ1048576 TBF981377:TBF1048576 TLB981377:TLB1048576 TUX981377:TUX1048576 UET981377:UET1048576 UOP981377:UOP1048576 UYL981377:UYL1048576 VIH981377:VIH1048576 VSD981377:VSD1048576 WBZ981377:WBZ1048576 WLV981377:WLV1048576 WVR981377:WVR1048576 JF63854:JF63871 TB63854:TB63871 ACX63854:ACX63871 AMT63854:AMT63871 AWP63854:AWP63871 BGL63854:BGL63871 BQH63854:BQH63871 CAD63854:CAD63871 CJZ63854:CJZ63871 CTV63854:CTV63871 DDR63854:DDR63871 DNN63854:DNN63871 DXJ63854:DXJ63871 EHF63854:EHF63871 ERB63854:ERB63871 FAX63854:FAX63871 FKT63854:FKT63871 FUP63854:FUP63871 GEL63854:GEL63871 GOH63854:GOH63871 GYD63854:GYD63871 HHZ63854:HHZ63871 HRV63854:HRV63871 IBR63854:IBR63871 ILN63854:ILN63871 IVJ63854:IVJ63871 JFF63854:JFF63871 JPB63854:JPB63871 JYX63854:JYX63871 KIT63854:KIT63871 KSP63854:KSP63871 LCL63854:LCL63871 LMH63854:LMH63871 LWD63854:LWD63871 MFZ63854:MFZ63871 MPV63854:MPV63871 MZR63854:MZR63871 NJN63854:NJN63871 NTJ63854:NTJ63871 ODF63854:ODF63871 ONB63854:ONB63871 OWX63854:OWX63871 PGT63854:PGT63871 PQP63854:PQP63871 QAL63854:QAL63871 QKH63854:QKH63871 QUD63854:QUD63871 RDZ63854:RDZ63871 RNV63854:RNV63871 RXR63854:RXR63871 SHN63854:SHN63871 SRJ63854:SRJ63871 TBF63854:TBF63871 TLB63854:TLB63871 TUX63854:TUX63871 UET63854:UET63871 UOP63854:UOP63871 UYL63854:UYL63871 VIH63854:VIH63871 VSD63854:VSD63871 WBZ63854:WBZ63871 WLV63854:WLV63871 WVR63854:WVR63871 JF129390:JF129407 TB129390:TB129407 ACX129390:ACX129407 AMT129390:AMT129407 AWP129390:AWP129407 BGL129390:BGL129407 BQH129390:BQH129407 CAD129390:CAD129407 CJZ129390:CJZ129407 CTV129390:CTV129407 DDR129390:DDR129407 DNN129390:DNN129407 DXJ129390:DXJ129407 EHF129390:EHF129407 ERB129390:ERB129407 FAX129390:FAX129407 FKT129390:FKT129407 FUP129390:FUP129407 GEL129390:GEL129407 GOH129390:GOH129407 GYD129390:GYD129407 HHZ129390:HHZ129407 HRV129390:HRV129407 IBR129390:IBR129407 ILN129390:ILN129407 IVJ129390:IVJ129407 JFF129390:JFF129407 JPB129390:JPB129407 JYX129390:JYX129407 KIT129390:KIT129407 KSP129390:KSP129407 LCL129390:LCL129407 LMH129390:LMH129407 LWD129390:LWD129407 MFZ129390:MFZ129407 MPV129390:MPV129407 MZR129390:MZR129407 NJN129390:NJN129407 NTJ129390:NTJ129407 ODF129390:ODF129407 ONB129390:ONB129407 OWX129390:OWX129407 PGT129390:PGT129407 PQP129390:PQP129407 QAL129390:QAL129407 QKH129390:QKH129407 QUD129390:QUD129407 RDZ129390:RDZ129407 RNV129390:RNV129407 RXR129390:RXR129407 SHN129390:SHN129407 SRJ129390:SRJ129407 TBF129390:TBF129407 TLB129390:TLB129407 TUX129390:TUX129407 UET129390:UET129407 UOP129390:UOP129407 UYL129390:UYL129407 VIH129390:VIH129407 VSD129390:VSD129407 WBZ129390:WBZ129407 WLV129390:WLV129407 WVR129390:WVR129407 JF194926:JF194943 TB194926:TB194943 ACX194926:ACX194943 AMT194926:AMT194943 AWP194926:AWP194943 BGL194926:BGL194943 BQH194926:BQH194943 CAD194926:CAD194943 CJZ194926:CJZ194943 CTV194926:CTV194943 DDR194926:DDR194943 DNN194926:DNN194943 DXJ194926:DXJ194943 EHF194926:EHF194943 ERB194926:ERB194943 FAX194926:FAX194943 FKT194926:FKT194943 FUP194926:FUP194943 GEL194926:GEL194943 GOH194926:GOH194943 GYD194926:GYD194943 HHZ194926:HHZ194943 HRV194926:HRV194943 IBR194926:IBR194943 ILN194926:ILN194943 IVJ194926:IVJ194943 JFF194926:JFF194943 JPB194926:JPB194943 JYX194926:JYX194943 KIT194926:KIT194943 KSP194926:KSP194943 LCL194926:LCL194943 LMH194926:LMH194943 LWD194926:LWD194943 MFZ194926:MFZ194943 MPV194926:MPV194943 MZR194926:MZR194943 NJN194926:NJN194943 NTJ194926:NTJ194943 ODF194926:ODF194943 ONB194926:ONB194943 OWX194926:OWX194943 PGT194926:PGT194943 PQP194926:PQP194943 QAL194926:QAL194943 QKH194926:QKH194943 QUD194926:QUD194943 RDZ194926:RDZ194943 RNV194926:RNV194943 RXR194926:RXR194943 SHN194926:SHN194943 SRJ194926:SRJ194943 TBF194926:TBF194943 TLB194926:TLB194943 TUX194926:TUX194943 UET194926:UET194943 UOP194926:UOP194943 UYL194926:UYL194943 VIH194926:VIH194943 VSD194926:VSD194943 WBZ194926:WBZ194943 WLV194926:WLV194943 WVR194926:WVR194943 JF260462:JF260479 TB260462:TB260479 ACX260462:ACX260479 AMT260462:AMT260479 AWP260462:AWP260479 BGL260462:BGL260479 BQH260462:BQH260479 CAD260462:CAD260479 CJZ260462:CJZ260479 CTV260462:CTV260479 DDR260462:DDR260479 DNN260462:DNN260479 DXJ260462:DXJ260479 EHF260462:EHF260479 ERB260462:ERB260479 FAX260462:FAX260479 FKT260462:FKT260479 FUP260462:FUP260479 GEL260462:GEL260479 GOH260462:GOH260479 GYD260462:GYD260479 HHZ260462:HHZ260479 HRV260462:HRV260479 IBR260462:IBR260479 ILN260462:ILN260479 IVJ260462:IVJ260479 JFF260462:JFF260479 JPB260462:JPB260479 JYX260462:JYX260479 KIT260462:KIT260479 KSP260462:KSP260479 LCL260462:LCL260479 LMH260462:LMH260479 LWD260462:LWD260479 MFZ260462:MFZ260479 MPV260462:MPV260479 MZR260462:MZR260479 NJN260462:NJN260479 NTJ260462:NTJ260479 ODF260462:ODF260479 ONB260462:ONB260479 OWX260462:OWX260479 PGT260462:PGT260479 PQP260462:PQP260479 QAL260462:QAL260479 QKH260462:QKH260479 QUD260462:QUD260479 RDZ260462:RDZ260479 RNV260462:RNV260479 RXR260462:RXR260479 SHN260462:SHN260479 SRJ260462:SRJ260479 TBF260462:TBF260479 TLB260462:TLB260479 TUX260462:TUX260479 UET260462:UET260479 UOP260462:UOP260479 UYL260462:UYL260479 VIH260462:VIH260479 VSD260462:VSD260479 WBZ260462:WBZ260479 WLV260462:WLV260479 WVR260462:WVR260479 JF325998:JF326015 TB325998:TB326015 ACX325998:ACX326015 AMT325998:AMT326015 AWP325998:AWP326015 BGL325998:BGL326015 BQH325998:BQH326015 CAD325998:CAD326015 CJZ325998:CJZ326015 CTV325998:CTV326015 DDR325998:DDR326015 DNN325998:DNN326015 DXJ325998:DXJ326015 EHF325998:EHF326015 ERB325998:ERB326015 FAX325998:FAX326015 FKT325998:FKT326015 FUP325998:FUP326015 GEL325998:GEL326015 GOH325998:GOH326015 GYD325998:GYD326015 HHZ325998:HHZ326015 HRV325998:HRV326015 IBR325998:IBR326015 ILN325998:ILN326015 IVJ325998:IVJ326015 JFF325998:JFF326015 JPB325998:JPB326015 JYX325998:JYX326015 KIT325998:KIT326015 KSP325998:KSP326015 LCL325998:LCL326015 LMH325998:LMH326015 LWD325998:LWD326015 MFZ325998:MFZ326015 MPV325998:MPV326015 MZR325998:MZR326015 NJN325998:NJN326015 NTJ325998:NTJ326015 ODF325998:ODF326015 ONB325998:ONB326015 OWX325998:OWX326015 PGT325998:PGT326015 PQP325998:PQP326015 QAL325998:QAL326015 QKH325998:QKH326015 QUD325998:QUD326015 RDZ325998:RDZ326015 RNV325998:RNV326015 RXR325998:RXR326015 SHN325998:SHN326015 SRJ325998:SRJ326015 TBF325998:TBF326015 TLB325998:TLB326015 TUX325998:TUX326015 UET325998:UET326015 UOP325998:UOP326015 UYL325998:UYL326015 VIH325998:VIH326015 VSD325998:VSD326015 WBZ325998:WBZ326015 WLV325998:WLV326015 WVR325998:WVR326015 JF391534:JF391551 TB391534:TB391551 ACX391534:ACX391551 AMT391534:AMT391551 AWP391534:AWP391551 BGL391534:BGL391551 BQH391534:BQH391551 CAD391534:CAD391551 CJZ391534:CJZ391551 CTV391534:CTV391551 DDR391534:DDR391551 DNN391534:DNN391551 DXJ391534:DXJ391551 EHF391534:EHF391551 ERB391534:ERB391551 FAX391534:FAX391551 FKT391534:FKT391551 FUP391534:FUP391551 GEL391534:GEL391551 GOH391534:GOH391551 GYD391534:GYD391551 HHZ391534:HHZ391551 HRV391534:HRV391551 IBR391534:IBR391551 ILN391534:ILN391551 IVJ391534:IVJ391551 JFF391534:JFF391551 JPB391534:JPB391551 JYX391534:JYX391551 KIT391534:KIT391551 KSP391534:KSP391551 LCL391534:LCL391551 LMH391534:LMH391551 LWD391534:LWD391551 MFZ391534:MFZ391551 MPV391534:MPV391551 MZR391534:MZR391551 NJN391534:NJN391551 NTJ391534:NTJ391551 ODF391534:ODF391551 ONB391534:ONB391551 OWX391534:OWX391551 PGT391534:PGT391551 PQP391534:PQP391551 QAL391534:QAL391551 QKH391534:QKH391551 QUD391534:QUD391551 RDZ391534:RDZ391551 RNV391534:RNV391551 RXR391534:RXR391551 SHN391534:SHN391551 SRJ391534:SRJ391551 TBF391534:TBF391551 TLB391534:TLB391551 TUX391534:TUX391551 UET391534:UET391551 UOP391534:UOP391551 UYL391534:UYL391551 VIH391534:VIH391551 VSD391534:VSD391551 WBZ391534:WBZ391551 WLV391534:WLV391551 WVR391534:WVR391551 JF457070:JF457087 TB457070:TB457087 ACX457070:ACX457087 AMT457070:AMT457087 AWP457070:AWP457087 BGL457070:BGL457087 BQH457070:BQH457087 CAD457070:CAD457087 CJZ457070:CJZ457087 CTV457070:CTV457087 DDR457070:DDR457087 DNN457070:DNN457087 DXJ457070:DXJ457087 EHF457070:EHF457087 ERB457070:ERB457087 FAX457070:FAX457087 FKT457070:FKT457087 FUP457070:FUP457087 GEL457070:GEL457087 GOH457070:GOH457087 GYD457070:GYD457087 HHZ457070:HHZ457087 HRV457070:HRV457087 IBR457070:IBR457087 ILN457070:ILN457087 IVJ457070:IVJ457087 JFF457070:JFF457087 JPB457070:JPB457087 JYX457070:JYX457087 KIT457070:KIT457087 KSP457070:KSP457087 LCL457070:LCL457087 LMH457070:LMH457087 LWD457070:LWD457087 MFZ457070:MFZ457087 MPV457070:MPV457087 MZR457070:MZR457087 NJN457070:NJN457087 NTJ457070:NTJ457087 ODF457070:ODF457087 ONB457070:ONB457087 OWX457070:OWX457087 PGT457070:PGT457087 PQP457070:PQP457087 QAL457070:QAL457087 QKH457070:QKH457087 QUD457070:QUD457087 RDZ457070:RDZ457087 RNV457070:RNV457087 RXR457070:RXR457087 SHN457070:SHN457087 SRJ457070:SRJ457087 TBF457070:TBF457087 TLB457070:TLB457087 TUX457070:TUX457087 UET457070:UET457087 UOP457070:UOP457087 UYL457070:UYL457087 VIH457070:VIH457087 VSD457070:VSD457087 WBZ457070:WBZ457087 WLV457070:WLV457087 WVR457070:WVR457087 JF522606:JF522623 TB522606:TB522623 ACX522606:ACX522623 AMT522606:AMT522623 AWP522606:AWP522623 BGL522606:BGL522623 BQH522606:BQH522623 CAD522606:CAD522623 CJZ522606:CJZ522623 CTV522606:CTV522623 DDR522606:DDR522623 DNN522606:DNN522623 DXJ522606:DXJ522623 EHF522606:EHF522623 ERB522606:ERB522623 FAX522606:FAX522623 FKT522606:FKT522623 FUP522606:FUP522623 GEL522606:GEL522623 GOH522606:GOH522623 GYD522606:GYD522623 HHZ522606:HHZ522623 HRV522606:HRV522623 IBR522606:IBR522623 ILN522606:ILN522623 IVJ522606:IVJ522623 JFF522606:JFF522623 JPB522606:JPB522623 JYX522606:JYX522623 KIT522606:KIT522623 KSP522606:KSP522623 LCL522606:LCL522623 LMH522606:LMH522623 LWD522606:LWD522623 MFZ522606:MFZ522623 MPV522606:MPV522623 MZR522606:MZR522623 NJN522606:NJN522623 NTJ522606:NTJ522623 ODF522606:ODF522623 ONB522606:ONB522623 OWX522606:OWX522623 PGT522606:PGT522623 PQP522606:PQP522623 QAL522606:QAL522623 QKH522606:QKH522623 QUD522606:QUD522623 RDZ522606:RDZ522623 RNV522606:RNV522623 RXR522606:RXR522623 SHN522606:SHN522623 SRJ522606:SRJ522623 TBF522606:TBF522623 TLB522606:TLB522623 TUX522606:TUX522623 UET522606:UET522623 UOP522606:UOP522623 UYL522606:UYL522623 VIH522606:VIH522623 VSD522606:VSD522623 WBZ522606:WBZ522623 WLV522606:WLV522623 WVR522606:WVR522623 JF588142:JF588159 TB588142:TB588159 ACX588142:ACX588159 AMT588142:AMT588159 AWP588142:AWP588159 BGL588142:BGL588159 BQH588142:BQH588159 CAD588142:CAD588159 CJZ588142:CJZ588159 CTV588142:CTV588159 DDR588142:DDR588159 DNN588142:DNN588159 DXJ588142:DXJ588159 EHF588142:EHF588159 ERB588142:ERB588159 FAX588142:FAX588159 FKT588142:FKT588159 FUP588142:FUP588159 GEL588142:GEL588159 GOH588142:GOH588159 GYD588142:GYD588159 HHZ588142:HHZ588159 HRV588142:HRV588159 IBR588142:IBR588159 ILN588142:ILN588159 IVJ588142:IVJ588159 JFF588142:JFF588159 JPB588142:JPB588159 JYX588142:JYX588159 KIT588142:KIT588159 KSP588142:KSP588159 LCL588142:LCL588159 LMH588142:LMH588159 LWD588142:LWD588159 MFZ588142:MFZ588159 MPV588142:MPV588159 MZR588142:MZR588159 NJN588142:NJN588159 NTJ588142:NTJ588159 ODF588142:ODF588159 ONB588142:ONB588159 OWX588142:OWX588159 PGT588142:PGT588159 PQP588142:PQP588159 QAL588142:QAL588159 QKH588142:QKH588159 QUD588142:QUD588159 RDZ588142:RDZ588159 RNV588142:RNV588159 RXR588142:RXR588159 SHN588142:SHN588159 SRJ588142:SRJ588159 TBF588142:TBF588159 TLB588142:TLB588159 TUX588142:TUX588159 UET588142:UET588159 UOP588142:UOP588159 UYL588142:UYL588159 VIH588142:VIH588159 VSD588142:VSD588159 WBZ588142:WBZ588159 WLV588142:WLV588159 WVR588142:WVR588159 JF653678:JF653695 TB653678:TB653695 ACX653678:ACX653695 AMT653678:AMT653695 AWP653678:AWP653695 BGL653678:BGL653695 BQH653678:BQH653695 CAD653678:CAD653695 CJZ653678:CJZ653695 CTV653678:CTV653695 DDR653678:DDR653695 DNN653678:DNN653695 DXJ653678:DXJ653695 EHF653678:EHF653695 ERB653678:ERB653695 FAX653678:FAX653695 FKT653678:FKT653695 FUP653678:FUP653695 GEL653678:GEL653695 GOH653678:GOH653695 GYD653678:GYD653695 HHZ653678:HHZ653695 HRV653678:HRV653695 IBR653678:IBR653695 ILN653678:ILN653695 IVJ653678:IVJ653695 JFF653678:JFF653695 JPB653678:JPB653695 JYX653678:JYX653695 KIT653678:KIT653695 KSP653678:KSP653695 LCL653678:LCL653695 LMH653678:LMH653695 LWD653678:LWD653695 MFZ653678:MFZ653695 MPV653678:MPV653695 MZR653678:MZR653695 NJN653678:NJN653695 NTJ653678:NTJ653695 ODF653678:ODF653695 ONB653678:ONB653695 OWX653678:OWX653695 PGT653678:PGT653695 PQP653678:PQP653695 QAL653678:QAL653695 QKH653678:QKH653695 QUD653678:QUD653695 RDZ653678:RDZ653695 RNV653678:RNV653695 RXR653678:RXR653695 SHN653678:SHN653695 SRJ653678:SRJ653695 TBF653678:TBF653695 TLB653678:TLB653695 TUX653678:TUX653695 UET653678:UET653695 UOP653678:UOP653695 UYL653678:UYL653695 VIH653678:VIH653695 VSD653678:VSD653695 WBZ653678:WBZ653695 WLV653678:WLV653695 WVR653678:WVR653695 JF719214:JF719231 TB719214:TB719231 ACX719214:ACX719231 AMT719214:AMT719231 AWP719214:AWP719231 BGL719214:BGL719231 BQH719214:BQH719231 CAD719214:CAD719231 CJZ719214:CJZ719231 CTV719214:CTV719231 DDR719214:DDR719231 DNN719214:DNN719231 DXJ719214:DXJ719231 EHF719214:EHF719231 ERB719214:ERB719231 FAX719214:FAX719231 FKT719214:FKT719231 FUP719214:FUP719231 GEL719214:GEL719231 GOH719214:GOH719231 GYD719214:GYD719231 HHZ719214:HHZ719231 HRV719214:HRV719231 IBR719214:IBR719231 ILN719214:ILN719231 IVJ719214:IVJ719231 JFF719214:JFF719231 JPB719214:JPB719231 JYX719214:JYX719231 KIT719214:KIT719231 KSP719214:KSP719231 LCL719214:LCL719231 LMH719214:LMH719231 LWD719214:LWD719231 MFZ719214:MFZ719231 MPV719214:MPV719231 MZR719214:MZR719231 NJN719214:NJN719231 NTJ719214:NTJ719231 ODF719214:ODF719231 ONB719214:ONB719231 OWX719214:OWX719231 PGT719214:PGT719231 PQP719214:PQP719231 QAL719214:QAL719231 QKH719214:QKH719231 QUD719214:QUD719231 RDZ719214:RDZ719231 RNV719214:RNV719231 RXR719214:RXR719231 SHN719214:SHN719231 SRJ719214:SRJ719231 TBF719214:TBF719231 TLB719214:TLB719231 TUX719214:TUX719231 UET719214:UET719231 UOP719214:UOP719231 UYL719214:UYL719231 VIH719214:VIH719231 VSD719214:VSD719231 WBZ719214:WBZ719231 WLV719214:WLV719231 WVR719214:WVR719231 JF784750:JF784767 TB784750:TB784767 ACX784750:ACX784767 AMT784750:AMT784767 AWP784750:AWP784767 BGL784750:BGL784767 BQH784750:BQH784767 CAD784750:CAD784767 CJZ784750:CJZ784767 CTV784750:CTV784767 DDR784750:DDR784767 DNN784750:DNN784767 DXJ784750:DXJ784767 EHF784750:EHF784767 ERB784750:ERB784767 FAX784750:FAX784767 FKT784750:FKT784767 FUP784750:FUP784767 GEL784750:GEL784767 GOH784750:GOH784767 GYD784750:GYD784767 HHZ784750:HHZ784767 HRV784750:HRV784767 IBR784750:IBR784767 ILN784750:ILN784767 IVJ784750:IVJ784767 JFF784750:JFF784767 JPB784750:JPB784767 JYX784750:JYX784767 KIT784750:KIT784767 KSP784750:KSP784767 LCL784750:LCL784767 LMH784750:LMH784767 LWD784750:LWD784767 MFZ784750:MFZ784767 MPV784750:MPV784767 MZR784750:MZR784767 NJN784750:NJN784767 NTJ784750:NTJ784767 ODF784750:ODF784767 ONB784750:ONB784767 OWX784750:OWX784767 PGT784750:PGT784767 PQP784750:PQP784767 QAL784750:QAL784767 QKH784750:QKH784767 QUD784750:QUD784767 RDZ784750:RDZ784767 RNV784750:RNV784767 RXR784750:RXR784767 SHN784750:SHN784767 SRJ784750:SRJ784767 TBF784750:TBF784767 TLB784750:TLB784767 TUX784750:TUX784767 UET784750:UET784767 UOP784750:UOP784767 UYL784750:UYL784767 VIH784750:VIH784767 VSD784750:VSD784767 WBZ784750:WBZ784767 WLV784750:WLV784767 WVR784750:WVR784767 JF850286:JF850303 TB850286:TB850303 ACX850286:ACX850303 AMT850286:AMT850303 AWP850286:AWP850303 BGL850286:BGL850303 BQH850286:BQH850303 CAD850286:CAD850303 CJZ850286:CJZ850303 CTV850286:CTV850303 DDR850286:DDR850303 DNN850286:DNN850303 DXJ850286:DXJ850303 EHF850286:EHF850303 ERB850286:ERB850303 FAX850286:FAX850303 FKT850286:FKT850303 FUP850286:FUP850303 GEL850286:GEL850303 GOH850286:GOH850303 GYD850286:GYD850303 HHZ850286:HHZ850303 HRV850286:HRV850303 IBR850286:IBR850303 ILN850286:ILN850303 IVJ850286:IVJ850303 JFF850286:JFF850303 JPB850286:JPB850303 JYX850286:JYX850303 KIT850286:KIT850303 KSP850286:KSP850303 LCL850286:LCL850303 LMH850286:LMH850303 LWD850286:LWD850303 MFZ850286:MFZ850303 MPV850286:MPV850303 MZR850286:MZR850303 NJN850286:NJN850303 NTJ850286:NTJ850303 ODF850286:ODF850303 ONB850286:ONB850303 OWX850286:OWX850303 PGT850286:PGT850303 PQP850286:PQP850303 QAL850286:QAL850303 QKH850286:QKH850303 QUD850286:QUD850303 RDZ850286:RDZ850303 RNV850286:RNV850303 RXR850286:RXR850303 SHN850286:SHN850303 SRJ850286:SRJ850303 TBF850286:TBF850303 TLB850286:TLB850303 TUX850286:TUX850303 UET850286:UET850303 UOP850286:UOP850303 UYL850286:UYL850303 VIH850286:VIH850303 VSD850286:VSD850303 WBZ850286:WBZ850303 WLV850286:WLV850303 WVR850286:WVR850303 JF915822:JF915839 TB915822:TB915839 ACX915822:ACX915839 AMT915822:AMT915839 AWP915822:AWP915839 BGL915822:BGL915839 BQH915822:BQH915839 CAD915822:CAD915839 CJZ915822:CJZ915839 CTV915822:CTV915839 DDR915822:DDR915839 DNN915822:DNN915839 DXJ915822:DXJ915839 EHF915822:EHF915839 ERB915822:ERB915839 FAX915822:FAX915839 FKT915822:FKT915839 FUP915822:FUP915839 GEL915822:GEL915839 GOH915822:GOH915839 GYD915822:GYD915839 HHZ915822:HHZ915839 HRV915822:HRV915839 IBR915822:IBR915839 ILN915822:ILN915839 IVJ915822:IVJ915839 JFF915822:JFF915839 JPB915822:JPB915839 JYX915822:JYX915839 KIT915822:KIT915839 KSP915822:KSP915839 LCL915822:LCL915839 LMH915822:LMH915839 LWD915822:LWD915839 MFZ915822:MFZ915839 MPV915822:MPV915839 MZR915822:MZR915839 NJN915822:NJN915839 NTJ915822:NTJ915839 ODF915822:ODF915839 ONB915822:ONB915839 OWX915822:OWX915839 PGT915822:PGT915839 PQP915822:PQP915839 QAL915822:QAL915839 QKH915822:QKH915839 QUD915822:QUD915839 RDZ915822:RDZ915839 RNV915822:RNV915839 RXR915822:RXR915839 SHN915822:SHN915839 SRJ915822:SRJ915839 TBF915822:TBF915839 TLB915822:TLB915839 TUX915822:TUX915839 UET915822:UET915839 UOP915822:UOP915839 UYL915822:UYL915839 VIH915822:VIH915839 VSD915822:VSD915839 WBZ915822:WBZ915839 WLV915822:WLV915839 WVR915822:WVR915839 JF981358:JF981375 TB981358:TB981375 ACX981358:ACX981375 AMT981358:AMT981375 AWP981358:AWP981375 BGL981358:BGL981375 BQH981358:BQH981375 CAD981358:CAD981375 CJZ981358:CJZ981375 CTV981358:CTV981375 DDR981358:DDR981375 DNN981358:DNN981375 DXJ981358:DXJ981375 EHF981358:EHF981375 ERB981358:ERB981375 FAX981358:FAX981375 FKT981358:FKT981375 FUP981358:FUP981375 GEL981358:GEL981375 GOH981358:GOH981375 GYD981358:GYD981375 HHZ981358:HHZ981375 HRV981358:HRV981375 IBR981358:IBR981375 ILN981358:ILN981375 IVJ981358:IVJ981375 JFF981358:JFF981375 JPB981358:JPB981375 JYX981358:JYX981375 KIT981358:KIT981375 KSP981358:KSP981375 LCL981358:LCL981375 LMH981358:LMH981375 LWD981358:LWD981375 MFZ981358:MFZ981375 MPV981358:MPV981375 MZR981358:MZR981375 NJN981358:NJN981375 NTJ981358:NTJ981375 ODF981358:ODF981375 ONB981358:ONB981375 OWX981358:OWX981375 PGT981358:PGT981375 PQP981358:PQP981375 QAL981358:QAL981375 QKH981358:QKH981375 QUD981358:QUD981375 RDZ981358:RDZ981375 RNV981358:RNV981375 RXR981358:RXR981375 SHN981358:SHN981375 SRJ981358:SRJ981375 TBF981358:TBF981375 TLB981358:TLB981375 TUX981358:TUX981375 UET981358:UET981375 UOP981358:UOP981375 UYL981358:UYL981375 VIH981358:VIH981375 VSD981358:VSD981375 WBZ981358:WBZ981375 WLV981358:WLV981375 WVR981358:WVR981375 J981358:J981375 J915822:J915839 J850286:J850303 J784750:J784767 J719214:J719231 J653678:J653695 J588142:J588159 J522606:J522623 J457070:J457087 J391534:J391551 J325998:J326015 J260462:J260479 J194926:J194943 J129390:J129407 J63854:J63871 J981377:J1048576 J915841:J981356 J850305:J915820 J784769:J850284 J719233:J784748 J653697:J719212 J588161:J653676 J522625:J588140 J457089:J522604 J391553:J457068 J326017:J391532 J260481:J325996 J194945:J260460 J129409:J194924 JF1:JF63852 TB1:TB63852 ACX1:ACX63852 AMT1:AMT63852 AWP1:AWP63852 BGL1:BGL63852 BQH1:BQH63852 CAD1:CAD63852 CJZ1:CJZ63852 CTV1:CTV63852 DDR1:DDR63852 DNN1:DNN63852 DXJ1:DXJ63852 EHF1:EHF63852 ERB1:ERB63852 FAX1:FAX63852 FKT1:FKT63852 FUP1:FUP63852 GEL1:GEL63852 GOH1:GOH63852 GYD1:GYD63852 HHZ1:HHZ63852 HRV1:HRV63852 IBR1:IBR63852 ILN1:ILN63852 IVJ1:IVJ63852 JFF1:JFF63852 JPB1:JPB63852 JYX1:JYX63852 KIT1:KIT63852 KSP1:KSP63852 LCL1:LCL63852 LMH1:LMH63852 LWD1:LWD63852 MFZ1:MFZ63852 MPV1:MPV63852 MZR1:MZR63852 NJN1:NJN63852 NTJ1:NTJ63852 ODF1:ODF63852 ONB1:ONB63852 OWX1:OWX63852 PGT1:PGT63852 PQP1:PQP63852 QAL1:QAL63852 QKH1:QKH63852 QUD1:QUD63852 RDZ1:RDZ63852 RNV1:RNV63852 RXR1:RXR63852 SHN1:SHN63852 SRJ1:SRJ63852 TBF1:TBF63852 TLB1:TLB63852 TUX1:TUX63852 UET1:UET63852 UOP1:UOP63852 UYL1:UYL63852 VIH1:VIH63852 VSD1:VSD63852 WBZ1:WBZ63852 WLV1:WLV63852 J1:J63852 WVR1:WVR63852"/>
    <dataValidation type="list" showInputMessage="1" showErrorMessage="1" sqref="JE63980:JE129509 I63980:I129509 TA63980:TA129509 ACW63980:ACW129509 AMS63980:AMS129509 AWO63980:AWO129509 BGK63980:BGK129509 BQG63980:BQG129509 CAC63980:CAC129509 CJY63980:CJY129509 CTU63980:CTU129509 DDQ63980:DDQ129509 DNM63980:DNM129509 DXI63980:DXI129509 EHE63980:EHE129509 ERA63980:ERA129509 FAW63980:FAW129509 FKS63980:FKS129509 FUO63980:FUO129509 GEK63980:GEK129509 GOG63980:GOG129509 GYC63980:GYC129509 HHY63980:HHY129509 HRU63980:HRU129509 IBQ63980:IBQ129509 ILM63980:ILM129509 IVI63980:IVI129509 JFE63980:JFE129509 JPA63980:JPA129509 JYW63980:JYW129509 KIS63980:KIS129509 KSO63980:KSO129509 LCK63980:LCK129509 LMG63980:LMG129509 LWC63980:LWC129509 MFY63980:MFY129509 MPU63980:MPU129509 MZQ63980:MZQ129509 NJM63980:NJM129509 NTI63980:NTI129509 ODE63980:ODE129509 ONA63980:ONA129509 OWW63980:OWW129509 PGS63980:PGS129509 PQO63980:PQO129509 QAK63980:QAK129509 QKG63980:QKG129509 QUC63980:QUC129509 RDY63980:RDY129509 RNU63980:RNU129509 RXQ63980:RXQ129509 SHM63980:SHM129509 SRI63980:SRI129509 TBE63980:TBE129509 TLA63980:TLA129509 TUW63980:TUW129509 UES63980:UES129509 UOO63980:UOO129509 UYK63980:UYK129509 VIG63980:VIG129509 VSC63980:VSC129509 WBY63980:WBY129509 WLU63980:WLU129509 WVQ63980:WVQ129509 JE129516:JE195045 TA129516:TA195045 ACW129516:ACW195045 AMS129516:AMS195045 AWO129516:AWO195045 BGK129516:BGK195045 BQG129516:BQG195045 CAC129516:CAC195045 CJY129516:CJY195045 CTU129516:CTU195045 DDQ129516:DDQ195045 DNM129516:DNM195045 DXI129516:DXI195045 EHE129516:EHE195045 ERA129516:ERA195045 FAW129516:FAW195045 FKS129516:FKS195045 FUO129516:FUO195045 GEK129516:GEK195045 GOG129516:GOG195045 GYC129516:GYC195045 HHY129516:HHY195045 HRU129516:HRU195045 IBQ129516:IBQ195045 ILM129516:ILM195045 IVI129516:IVI195045 JFE129516:JFE195045 JPA129516:JPA195045 JYW129516:JYW195045 KIS129516:KIS195045 KSO129516:KSO195045 LCK129516:LCK195045 LMG129516:LMG195045 LWC129516:LWC195045 MFY129516:MFY195045 MPU129516:MPU195045 MZQ129516:MZQ195045 NJM129516:NJM195045 NTI129516:NTI195045 ODE129516:ODE195045 ONA129516:ONA195045 OWW129516:OWW195045 PGS129516:PGS195045 PQO129516:PQO195045 QAK129516:QAK195045 QKG129516:QKG195045 QUC129516:QUC195045 RDY129516:RDY195045 RNU129516:RNU195045 RXQ129516:RXQ195045 SHM129516:SHM195045 SRI129516:SRI195045 TBE129516:TBE195045 TLA129516:TLA195045 TUW129516:TUW195045 UES129516:UES195045 UOO129516:UOO195045 UYK129516:UYK195045 VIG129516:VIG195045 VSC129516:VSC195045 WBY129516:WBY195045 WLU129516:WLU195045 WVQ129516:WVQ195045 JE195052:JE260581 TA195052:TA260581 ACW195052:ACW260581 AMS195052:AMS260581 AWO195052:AWO260581 BGK195052:BGK260581 BQG195052:BQG260581 CAC195052:CAC260581 CJY195052:CJY260581 CTU195052:CTU260581 DDQ195052:DDQ260581 DNM195052:DNM260581 DXI195052:DXI260581 EHE195052:EHE260581 ERA195052:ERA260581 FAW195052:FAW260581 FKS195052:FKS260581 FUO195052:FUO260581 GEK195052:GEK260581 GOG195052:GOG260581 GYC195052:GYC260581 HHY195052:HHY260581 HRU195052:HRU260581 IBQ195052:IBQ260581 ILM195052:ILM260581 IVI195052:IVI260581 JFE195052:JFE260581 JPA195052:JPA260581 JYW195052:JYW260581 KIS195052:KIS260581 KSO195052:KSO260581 LCK195052:LCK260581 LMG195052:LMG260581 LWC195052:LWC260581 MFY195052:MFY260581 MPU195052:MPU260581 MZQ195052:MZQ260581 NJM195052:NJM260581 NTI195052:NTI260581 ODE195052:ODE260581 ONA195052:ONA260581 OWW195052:OWW260581 PGS195052:PGS260581 PQO195052:PQO260581 QAK195052:QAK260581 QKG195052:QKG260581 QUC195052:QUC260581 RDY195052:RDY260581 RNU195052:RNU260581 RXQ195052:RXQ260581 SHM195052:SHM260581 SRI195052:SRI260581 TBE195052:TBE260581 TLA195052:TLA260581 TUW195052:TUW260581 UES195052:UES260581 UOO195052:UOO260581 UYK195052:UYK260581 VIG195052:VIG260581 VSC195052:VSC260581 WBY195052:WBY260581 WLU195052:WLU260581 WVQ195052:WVQ260581 JE260588:JE326117 TA260588:TA326117 ACW260588:ACW326117 AMS260588:AMS326117 AWO260588:AWO326117 BGK260588:BGK326117 BQG260588:BQG326117 CAC260588:CAC326117 CJY260588:CJY326117 CTU260588:CTU326117 DDQ260588:DDQ326117 DNM260588:DNM326117 DXI260588:DXI326117 EHE260588:EHE326117 ERA260588:ERA326117 FAW260588:FAW326117 FKS260588:FKS326117 FUO260588:FUO326117 GEK260588:GEK326117 GOG260588:GOG326117 GYC260588:GYC326117 HHY260588:HHY326117 HRU260588:HRU326117 IBQ260588:IBQ326117 ILM260588:ILM326117 IVI260588:IVI326117 JFE260588:JFE326117 JPA260588:JPA326117 JYW260588:JYW326117 KIS260588:KIS326117 KSO260588:KSO326117 LCK260588:LCK326117 LMG260588:LMG326117 LWC260588:LWC326117 MFY260588:MFY326117 MPU260588:MPU326117 MZQ260588:MZQ326117 NJM260588:NJM326117 NTI260588:NTI326117 ODE260588:ODE326117 ONA260588:ONA326117 OWW260588:OWW326117 PGS260588:PGS326117 PQO260588:PQO326117 QAK260588:QAK326117 QKG260588:QKG326117 QUC260588:QUC326117 RDY260588:RDY326117 RNU260588:RNU326117 RXQ260588:RXQ326117 SHM260588:SHM326117 SRI260588:SRI326117 TBE260588:TBE326117 TLA260588:TLA326117 TUW260588:TUW326117 UES260588:UES326117 UOO260588:UOO326117 UYK260588:UYK326117 VIG260588:VIG326117 VSC260588:VSC326117 WBY260588:WBY326117 WLU260588:WLU326117 WVQ260588:WVQ326117 JE326124:JE391653 TA326124:TA391653 ACW326124:ACW391653 AMS326124:AMS391653 AWO326124:AWO391653 BGK326124:BGK391653 BQG326124:BQG391653 CAC326124:CAC391653 CJY326124:CJY391653 CTU326124:CTU391653 DDQ326124:DDQ391653 DNM326124:DNM391653 DXI326124:DXI391653 EHE326124:EHE391653 ERA326124:ERA391653 FAW326124:FAW391653 FKS326124:FKS391653 FUO326124:FUO391653 GEK326124:GEK391653 GOG326124:GOG391653 GYC326124:GYC391653 HHY326124:HHY391653 HRU326124:HRU391653 IBQ326124:IBQ391653 ILM326124:ILM391653 IVI326124:IVI391653 JFE326124:JFE391653 JPA326124:JPA391653 JYW326124:JYW391653 KIS326124:KIS391653 KSO326124:KSO391653 LCK326124:LCK391653 LMG326124:LMG391653 LWC326124:LWC391653 MFY326124:MFY391653 MPU326124:MPU391653 MZQ326124:MZQ391653 NJM326124:NJM391653 NTI326124:NTI391653 ODE326124:ODE391653 ONA326124:ONA391653 OWW326124:OWW391653 PGS326124:PGS391653 PQO326124:PQO391653 QAK326124:QAK391653 QKG326124:QKG391653 QUC326124:QUC391653 RDY326124:RDY391653 RNU326124:RNU391653 RXQ326124:RXQ391653 SHM326124:SHM391653 SRI326124:SRI391653 TBE326124:TBE391653 TLA326124:TLA391653 TUW326124:TUW391653 UES326124:UES391653 UOO326124:UOO391653 UYK326124:UYK391653 VIG326124:VIG391653 VSC326124:VSC391653 WBY326124:WBY391653 WLU326124:WLU391653 WVQ326124:WVQ391653 JE391660:JE457189 TA391660:TA457189 ACW391660:ACW457189 AMS391660:AMS457189 AWO391660:AWO457189 BGK391660:BGK457189 BQG391660:BQG457189 CAC391660:CAC457189 CJY391660:CJY457189 CTU391660:CTU457189 DDQ391660:DDQ457189 DNM391660:DNM457189 DXI391660:DXI457189 EHE391660:EHE457189 ERA391660:ERA457189 FAW391660:FAW457189 FKS391660:FKS457189 FUO391660:FUO457189 GEK391660:GEK457189 GOG391660:GOG457189 GYC391660:GYC457189 HHY391660:HHY457189 HRU391660:HRU457189 IBQ391660:IBQ457189 ILM391660:ILM457189 IVI391660:IVI457189 JFE391660:JFE457189 JPA391660:JPA457189 JYW391660:JYW457189 KIS391660:KIS457189 KSO391660:KSO457189 LCK391660:LCK457189 LMG391660:LMG457189 LWC391660:LWC457189 MFY391660:MFY457189 MPU391660:MPU457189 MZQ391660:MZQ457189 NJM391660:NJM457189 NTI391660:NTI457189 ODE391660:ODE457189 ONA391660:ONA457189 OWW391660:OWW457189 PGS391660:PGS457189 PQO391660:PQO457189 QAK391660:QAK457189 QKG391660:QKG457189 QUC391660:QUC457189 RDY391660:RDY457189 RNU391660:RNU457189 RXQ391660:RXQ457189 SHM391660:SHM457189 SRI391660:SRI457189 TBE391660:TBE457189 TLA391660:TLA457189 TUW391660:TUW457189 UES391660:UES457189 UOO391660:UOO457189 UYK391660:UYK457189 VIG391660:VIG457189 VSC391660:VSC457189 WBY391660:WBY457189 WLU391660:WLU457189 WVQ391660:WVQ457189 JE457196:JE522725 TA457196:TA522725 ACW457196:ACW522725 AMS457196:AMS522725 AWO457196:AWO522725 BGK457196:BGK522725 BQG457196:BQG522725 CAC457196:CAC522725 CJY457196:CJY522725 CTU457196:CTU522725 DDQ457196:DDQ522725 DNM457196:DNM522725 DXI457196:DXI522725 EHE457196:EHE522725 ERA457196:ERA522725 FAW457196:FAW522725 FKS457196:FKS522725 FUO457196:FUO522725 GEK457196:GEK522725 GOG457196:GOG522725 GYC457196:GYC522725 HHY457196:HHY522725 HRU457196:HRU522725 IBQ457196:IBQ522725 ILM457196:ILM522725 IVI457196:IVI522725 JFE457196:JFE522725 JPA457196:JPA522725 JYW457196:JYW522725 KIS457196:KIS522725 KSO457196:KSO522725 LCK457196:LCK522725 LMG457196:LMG522725 LWC457196:LWC522725 MFY457196:MFY522725 MPU457196:MPU522725 MZQ457196:MZQ522725 NJM457196:NJM522725 NTI457196:NTI522725 ODE457196:ODE522725 ONA457196:ONA522725 OWW457196:OWW522725 PGS457196:PGS522725 PQO457196:PQO522725 QAK457196:QAK522725 QKG457196:QKG522725 QUC457196:QUC522725 RDY457196:RDY522725 RNU457196:RNU522725 RXQ457196:RXQ522725 SHM457196:SHM522725 SRI457196:SRI522725 TBE457196:TBE522725 TLA457196:TLA522725 TUW457196:TUW522725 UES457196:UES522725 UOO457196:UOO522725 UYK457196:UYK522725 VIG457196:VIG522725 VSC457196:VSC522725 WBY457196:WBY522725 WLU457196:WLU522725 WVQ457196:WVQ522725 JE522732:JE588261 TA522732:TA588261 ACW522732:ACW588261 AMS522732:AMS588261 AWO522732:AWO588261 BGK522732:BGK588261 BQG522732:BQG588261 CAC522732:CAC588261 CJY522732:CJY588261 CTU522732:CTU588261 DDQ522732:DDQ588261 DNM522732:DNM588261 DXI522732:DXI588261 EHE522732:EHE588261 ERA522732:ERA588261 FAW522732:FAW588261 FKS522732:FKS588261 FUO522732:FUO588261 GEK522732:GEK588261 GOG522732:GOG588261 GYC522732:GYC588261 HHY522732:HHY588261 HRU522732:HRU588261 IBQ522732:IBQ588261 ILM522732:ILM588261 IVI522732:IVI588261 JFE522732:JFE588261 JPA522732:JPA588261 JYW522732:JYW588261 KIS522732:KIS588261 KSO522732:KSO588261 LCK522732:LCK588261 LMG522732:LMG588261 LWC522732:LWC588261 MFY522732:MFY588261 MPU522732:MPU588261 MZQ522732:MZQ588261 NJM522732:NJM588261 NTI522732:NTI588261 ODE522732:ODE588261 ONA522732:ONA588261 OWW522732:OWW588261 PGS522732:PGS588261 PQO522732:PQO588261 QAK522732:QAK588261 QKG522732:QKG588261 QUC522732:QUC588261 RDY522732:RDY588261 RNU522732:RNU588261 RXQ522732:RXQ588261 SHM522732:SHM588261 SRI522732:SRI588261 TBE522732:TBE588261 TLA522732:TLA588261 TUW522732:TUW588261 UES522732:UES588261 UOO522732:UOO588261 UYK522732:UYK588261 VIG522732:VIG588261 VSC522732:VSC588261 WBY522732:WBY588261 WLU522732:WLU588261 WVQ522732:WVQ588261 JE588268:JE653797 TA588268:TA653797 ACW588268:ACW653797 AMS588268:AMS653797 AWO588268:AWO653797 BGK588268:BGK653797 BQG588268:BQG653797 CAC588268:CAC653797 CJY588268:CJY653797 CTU588268:CTU653797 DDQ588268:DDQ653797 DNM588268:DNM653797 DXI588268:DXI653797 EHE588268:EHE653797 ERA588268:ERA653797 FAW588268:FAW653797 FKS588268:FKS653797 FUO588268:FUO653797 GEK588268:GEK653797 GOG588268:GOG653797 GYC588268:GYC653797 HHY588268:HHY653797 HRU588268:HRU653797 IBQ588268:IBQ653797 ILM588268:ILM653797 IVI588268:IVI653797 JFE588268:JFE653797 JPA588268:JPA653797 JYW588268:JYW653797 KIS588268:KIS653797 KSO588268:KSO653797 LCK588268:LCK653797 LMG588268:LMG653797 LWC588268:LWC653797 MFY588268:MFY653797 MPU588268:MPU653797 MZQ588268:MZQ653797 NJM588268:NJM653797 NTI588268:NTI653797 ODE588268:ODE653797 ONA588268:ONA653797 OWW588268:OWW653797 PGS588268:PGS653797 PQO588268:PQO653797 QAK588268:QAK653797 QKG588268:QKG653797 QUC588268:QUC653797 RDY588268:RDY653797 RNU588268:RNU653797 RXQ588268:RXQ653797 SHM588268:SHM653797 SRI588268:SRI653797 TBE588268:TBE653797 TLA588268:TLA653797 TUW588268:TUW653797 UES588268:UES653797 UOO588268:UOO653797 UYK588268:UYK653797 VIG588268:VIG653797 VSC588268:VSC653797 WBY588268:WBY653797 WLU588268:WLU653797 WVQ588268:WVQ653797 JE653804:JE719333 TA653804:TA719333 ACW653804:ACW719333 AMS653804:AMS719333 AWO653804:AWO719333 BGK653804:BGK719333 BQG653804:BQG719333 CAC653804:CAC719333 CJY653804:CJY719333 CTU653804:CTU719333 DDQ653804:DDQ719333 DNM653804:DNM719333 DXI653804:DXI719333 EHE653804:EHE719333 ERA653804:ERA719333 FAW653804:FAW719333 FKS653804:FKS719333 FUO653804:FUO719333 GEK653804:GEK719333 GOG653804:GOG719333 GYC653804:GYC719333 HHY653804:HHY719333 HRU653804:HRU719333 IBQ653804:IBQ719333 ILM653804:ILM719333 IVI653804:IVI719333 JFE653804:JFE719333 JPA653804:JPA719333 JYW653804:JYW719333 KIS653804:KIS719333 KSO653804:KSO719333 LCK653804:LCK719333 LMG653804:LMG719333 LWC653804:LWC719333 MFY653804:MFY719333 MPU653804:MPU719333 MZQ653804:MZQ719333 NJM653804:NJM719333 NTI653804:NTI719333 ODE653804:ODE719333 ONA653804:ONA719333 OWW653804:OWW719333 PGS653804:PGS719333 PQO653804:PQO719333 QAK653804:QAK719333 QKG653804:QKG719333 QUC653804:QUC719333 RDY653804:RDY719333 RNU653804:RNU719333 RXQ653804:RXQ719333 SHM653804:SHM719333 SRI653804:SRI719333 TBE653804:TBE719333 TLA653804:TLA719333 TUW653804:TUW719333 UES653804:UES719333 UOO653804:UOO719333 UYK653804:UYK719333 VIG653804:VIG719333 VSC653804:VSC719333 WBY653804:WBY719333 WLU653804:WLU719333 WVQ653804:WVQ719333 JE719340:JE784869 TA719340:TA784869 ACW719340:ACW784869 AMS719340:AMS784869 AWO719340:AWO784869 BGK719340:BGK784869 BQG719340:BQG784869 CAC719340:CAC784869 CJY719340:CJY784869 CTU719340:CTU784869 DDQ719340:DDQ784869 DNM719340:DNM784869 DXI719340:DXI784869 EHE719340:EHE784869 ERA719340:ERA784869 FAW719340:FAW784869 FKS719340:FKS784869 FUO719340:FUO784869 GEK719340:GEK784869 GOG719340:GOG784869 GYC719340:GYC784869 HHY719340:HHY784869 HRU719340:HRU784869 IBQ719340:IBQ784869 ILM719340:ILM784869 IVI719340:IVI784869 JFE719340:JFE784869 JPA719340:JPA784869 JYW719340:JYW784869 KIS719340:KIS784869 KSO719340:KSO784869 LCK719340:LCK784869 LMG719340:LMG784869 LWC719340:LWC784869 MFY719340:MFY784869 MPU719340:MPU784869 MZQ719340:MZQ784869 NJM719340:NJM784869 NTI719340:NTI784869 ODE719340:ODE784869 ONA719340:ONA784869 OWW719340:OWW784869 PGS719340:PGS784869 PQO719340:PQO784869 QAK719340:QAK784869 QKG719340:QKG784869 QUC719340:QUC784869 RDY719340:RDY784869 RNU719340:RNU784869 RXQ719340:RXQ784869 SHM719340:SHM784869 SRI719340:SRI784869 TBE719340:TBE784869 TLA719340:TLA784869 TUW719340:TUW784869 UES719340:UES784869 UOO719340:UOO784869 UYK719340:UYK784869 VIG719340:VIG784869 VSC719340:VSC784869 WBY719340:WBY784869 WLU719340:WLU784869 WVQ719340:WVQ784869 JE784876:JE850405 TA784876:TA850405 ACW784876:ACW850405 AMS784876:AMS850405 AWO784876:AWO850405 BGK784876:BGK850405 BQG784876:BQG850405 CAC784876:CAC850405 CJY784876:CJY850405 CTU784876:CTU850405 DDQ784876:DDQ850405 DNM784876:DNM850405 DXI784876:DXI850405 EHE784876:EHE850405 ERA784876:ERA850405 FAW784876:FAW850405 FKS784876:FKS850405 FUO784876:FUO850405 GEK784876:GEK850405 GOG784876:GOG850405 GYC784876:GYC850405 HHY784876:HHY850405 HRU784876:HRU850405 IBQ784876:IBQ850405 ILM784876:ILM850405 IVI784876:IVI850405 JFE784876:JFE850405 JPA784876:JPA850405 JYW784876:JYW850405 KIS784876:KIS850405 KSO784876:KSO850405 LCK784876:LCK850405 LMG784876:LMG850405 LWC784876:LWC850405 MFY784876:MFY850405 MPU784876:MPU850405 MZQ784876:MZQ850405 NJM784876:NJM850405 NTI784876:NTI850405 ODE784876:ODE850405 ONA784876:ONA850405 OWW784876:OWW850405 PGS784876:PGS850405 PQO784876:PQO850405 QAK784876:QAK850405 QKG784876:QKG850405 QUC784876:QUC850405 RDY784876:RDY850405 RNU784876:RNU850405 RXQ784876:RXQ850405 SHM784876:SHM850405 SRI784876:SRI850405 TBE784876:TBE850405 TLA784876:TLA850405 TUW784876:TUW850405 UES784876:UES850405 UOO784876:UOO850405 UYK784876:UYK850405 VIG784876:VIG850405 VSC784876:VSC850405 WBY784876:WBY850405 WLU784876:WLU850405 WVQ784876:WVQ850405 JE850412:JE915941 TA850412:TA915941 ACW850412:ACW915941 AMS850412:AMS915941 AWO850412:AWO915941 BGK850412:BGK915941 BQG850412:BQG915941 CAC850412:CAC915941 CJY850412:CJY915941 CTU850412:CTU915941 DDQ850412:DDQ915941 DNM850412:DNM915941 DXI850412:DXI915941 EHE850412:EHE915941 ERA850412:ERA915941 FAW850412:FAW915941 FKS850412:FKS915941 FUO850412:FUO915941 GEK850412:GEK915941 GOG850412:GOG915941 GYC850412:GYC915941 HHY850412:HHY915941 HRU850412:HRU915941 IBQ850412:IBQ915941 ILM850412:ILM915941 IVI850412:IVI915941 JFE850412:JFE915941 JPA850412:JPA915941 JYW850412:JYW915941 KIS850412:KIS915941 KSO850412:KSO915941 LCK850412:LCK915941 LMG850412:LMG915941 LWC850412:LWC915941 MFY850412:MFY915941 MPU850412:MPU915941 MZQ850412:MZQ915941 NJM850412:NJM915941 NTI850412:NTI915941 ODE850412:ODE915941 ONA850412:ONA915941 OWW850412:OWW915941 PGS850412:PGS915941 PQO850412:PQO915941 QAK850412:QAK915941 QKG850412:QKG915941 QUC850412:QUC915941 RDY850412:RDY915941 RNU850412:RNU915941 RXQ850412:RXQ915941 SHM850412:SHM915941 SRI850412:SRI915941 TBE850412:TBE915941 TLA850412:TLA915941 TUW850412:TUW915941 UES850412:UES915941 UOO850412:UOO915941 UYK850412:UYK915941 VIG850412:VIG915941 VSC850412:VSC915941 WBY850412:WBY915941 WLU850412:WLU915941 WVQ850412:WVQ915941 JE915948:JE981477 TA915948:TA981477 ACW915948:ACW981477 AMS915948:AMS981477 AWO915948:AWO981477 BGK915948:BGK981477 BQG915948:BQG981477 CAC915948:CAC981477 CJY915948:CJY981477 CTU915948:CTU981477 DDQ915948:DDQ981477 DNM915948:DNM981477 DXI915948:DXI981477 EHE915948:EHE981477 ERA915948:ERA981477 FAW915948:FAW981477 FKS915948:FKS981477 FUO915948:FUO981477 GEK915948:GEK981477 GOG915948:GOG981477 GYC915948:GYC981477 HHY915948:HHY981477 HRU915948:HRU981477 IBQ915948:IBQ981477 ILM915948:ILM981477 IVI915948:IVI981477 JFE915948:JFE981477 JPA915948:JPA981477 JYW915948:JYW981477 KIS915948:KIS981477 KSO915948:KSO981477 LCK915948:LCK981477 LMG915948:LMG981477 LWC915948:LWC981477 MFY915948:MFY981477 MPU915948:MPU981477 MZQ915948:MZQ981477 NJM915948:NJM981477 NTI915948:NTI981477 ODE915948:ODE981477 ONA915948:ONA981477 OWW915948:OWW981477 PGS915948:PGS981477 PQO915948:PQO981477 QAK915948:QAK981477 QKG915948:QKG981477 QUC915948:QUC981477 RDY915948:RDY981477 RNU915948:RNU981477 RXQ915948:RXQ981477 SHM915948:SHM981477 SRI915948:SRI981477 TBE915948:TBE981477 TLA915948:TLA981477 TUW915948:TUW981477 UES915948:UES981477 UOO915948:UOO981477 UYK915948:UYK981477 VIG915948:VIG981477 VSC915948:VSC981477 WBY915948:WBY981477 WLU915948:WLU981477 WVQ915948:WVQ981477 JE981484:JE1048576 TA981484:TA1048576 ACW981484:ACW1048576 AMS981484:AMS1048576 AWO981484:AWO1048576 BGK981484:BGK1048576 BQG981484:BQG1048576 CAC981484:CAC1048576 CJY981484:CJY1048576 CTU981484:CTU1048576 DDQ981484:DDQ1048576 DNM981484:DNM1048576 DXI981484:DXI1048576 EHE981484:EHE1048576 ERA981484:ERA1048576 FAW981484:FAW1048576 FKS981484:FKS1048576 FUO981484:FUO1048576 GEK981484:GEK1048576 GOG981484:GOG1048576 GYC981484:GYC1048576 HHY981484:HHY1048576 HRU981484:HRU1048576 IBQ981484:IBQ1048576 ILM981484:ILM1048576 IVI981484:IVI1048576 JFE981484:JFE1048576 JPA981484:JPA1048576 JYW981484:JYW1048576 KIS981484:KIS1048576 KSO981484:KSO1048576 LCK981484:LCK1048576 LMG981484:LMG1048576 LWC981484:LWC1048576 MFY981484:MFY1048576 MPU981484:MPU1048576 MZQ981484:MZQ1048576 NJM981484:NJM1048576 NTI981484:NTI1048576 ODE981484:ODE1048576 ONA981484:ONA1048576 OWW981484:OWW1048576 PGS981484:PGS1048576 PQO981484:PQO1048576 QAK981484:QAK1048576 QKG981484:QKG1048576 QUC981484:QUC1048576 RDY981484:RDY1048576 RNU981484:RNU1048576 RXQ981484:RXQ1048576 SHM981484:SHM1048576 SRI981484:SRI1048576 TBE981484:TBE1048576 TLA981484:TLA1048576 TUW981484:TUW1048576 UES981484:UES1048576 UOO981484:UOO1048576 UYK981484:UYK1048576 VIG981484:VIG1048576 VSC981484:VSC1048576 WBY981484:WBY1048576 WLU981484:WLU1048576 WVQ981484:WVQ1048576 I981484:I1048576 I915948:I981477 I850412:I915941 I784876:I850405 I719340:I784869 I653804:I719333 I588268:I653797 I522732:I588261 I457196:I522725 I391660:I457189 I326124:I391653 I260588:I326117 I195052:I260581 I129516:I195045 JE1:JE63973 TA1:TA63973 ACW1:ACW63973 AMS1:AMS63973 AWO1:AWO63973 BGK1:BGK63973 BQG1:BQG63973 CAC1:CAC63973 CJY1:CJY63973 CTU1:CTU63973 DDQ1:DDQ63973 DNM1:DNM63973 DXI1:DXI63973 EHE1:EHE63973 ERA1:ERA63973 FAW1:FAW63973 FKS1:FKS63973 FUO1:FUO63973 GEK1:GEK63973 GOG1:GOG63973 GYC1:GYC63973 HHY1:HHY63973 HRU1:HRU63973 IBQ1:IBQ63973 ILM1:ILM63973 IVI1:IVI63973 JFE1:JFE63973 JPA1:JPA63973 JYW1:JYW63973 KIS1:KIS63973 KSO1:KSO63973 LCK1:LCK63973 LMG1:LMG63973 LWC1:LWC63973 MFY1:MFY63973 MPU1:MPU63973 MZQ1:MZQ63973 NJM1:NJM63973 NTI1:NTI63973 ODE1:ODE63973 ONA1:ONA63973 OWW1:OWW63973 PGS1:PGS63973 PQO1:PQO63973 QAK1:QAK63973 QKG1:QKG63973 QUC1:QUC63973 RDY1:RDY63973 RNU1:RNU63973 RXQ1:RXQ63973 SHM1:SHM63973 SRI1:SRI63973 TBE1:TBE63973 TLA1:TLA63973 TUW1:TUW63973 UES1:UES63973 UOO1:UOO63973 UYK1:UYK63973 VIG1:VIG63973 VSC1:VSC63973 WBY1:WBY63973 WLU1:WLU63973 I1:I63973 WVQ1:WVQ63973">
      <formula1>"是,否"</formula1>
    </dataValidation>
    <dataValidation type="list" allowBlank="1" showInputMessage="1" showErrorMessage="1" sqref="BZZ915977 JB64199 SX64199 ACT64199 AMP64199 AWL64199 BGH64199 BQD64199 BZZ64199 CJV64199 CTR64199 DDN64199 DNJ64199 DXF64199 EHB64199 EQX64199 FAT64199 FKP64199 FUL64199 GEH64199 GOD64199 GXZ64199 HHV64199 HRR64199 IBN64199 ILJ64199 IVF64199 JFB64199 JOX64199 JYT64199 KIP64199 KSL64199 LCH64199 LMD64199 LVZ64199 MFV64199 MPR64199 MZN64199 NJJ64199 NTF64199 ODB64199 OMX64199 OWT64199 PGP64199 PQL64199 QAH64199 QKD64199 QTZ64199 RDV64199 RNR64199 RXN64199 SHJ64199 SRF64199 TBB64199 TKX64199 TUT64199 UEP64199 UOL64199 UYH64199 VID64199 VRZ64199 WBV64199 WLR64199 WVN64199 CJV915977 JB129735 SX129735 ACT129735 AMP129735 AWL129735 BGH129735 BQD129735 BZZ129735 CJV129735 CTR129735 DDN129735 DNJ129735 DXF129735 EHB129735 EQX129735 FAT129735 FKP129735 FUL129735 GEH129735 GOD129735 GXZ129735 HHV129735 HRR129735 IBN129735 ILJ129735 IVF129735 JFB129735 JOX129735 JYT129735 KIP129735 KSL129735 LCH129735 LMD129735 LVZ129735 MFV129735 MPR129735 MZN129735 NJJ129735 NTF129735 ODB129735 OMX129735 OWT129735 PGP129735 PQL129735 QAH129735 QKD129735 QTZ129735 RDV129735 RNR129735 RXN129735 SHJ129735 SRF129735 TBB129735 TKX129735 TUT129735 UEP129735 UOL129735 UYH129735 VID129735 VRZ129735 WBV129735 WLR129735 WVN129735 CTR915977 JB195271 SX195271 ACT195271 AMP195271 AWL195271 BGH195271 BQD195271 BZZ195271 CJV195271 CTR195271 DDN195271 DNJ195271 DXF195271 EHB195271 EQX195271 FAT195271 FKP195271 FUL195271 GEH195271 GOD195271 GXZ195271 HHV195271 HRR195271 IBN195271 ILJ195271 IVF195271 JFB195271 JOX195271 JYT195271 KIP195271 KSL195271 LCH195271 LMD195271 LVZ195271 MFV195271 MPR195271 MZN195271 NJJ195271 NTF195271 ODB195271 OMX195271 OWT195271 PGP195271 PQL195271 QAH195271 QKD195271 QTZ195271 RDV195271 RNR195271 RXN195271 SHJ195271 SRF195271 TBB195271 TKX195271 TUT195271 UEP195271 UOL195271 UYH195271 VID195271 VRZ195271 WBV195271 WLR195271 WVN195271 DDN915977 JB260807 SX260807 ACT260807 AMP260807 AWL260807 BGH260807 BQD260807 BZZ260807 CJV260807 CTR260807 DDN260807 DNJ260807 DXF260807 EHB260807 EQX260807 FAT260807 FKP260807 FUL260807 GEH260807 GOD260807 GXZ260807 HHV260807 HRR260807 IBN260807 ILJ260807 IVF260807 JFB260807 JOX260807 JYT260807 KIP260807 KSL260807 LCH260807 LMD260807 LVZ260807 MFV260807 MPR260807 MZN260807 NJJ260807 NTF260807 ODB260807 OMX260807 OWT260807 PGP260807 PQL260807 QAH260807 QKD260807 QTZ260807 RDV260807 RNR260807 RXN260807 SHJ260807 SRF260807 TBB260807 TKX260807 TUT260807 UEP260807 UOL260807 UYH260807 VID260807 VRZ260807 WBV260807 WLR260807 WVN260807 DNJ915977 JB326343 SX326343 ACT326343 AMP326343 AWL326343 BGH326343 BQD326343 BZZ326343 CJV326343 CTR326343 DDN326343 DNJ326343 DXF326343 EHB326343 EQX326343 FAT326343 FKP326343 FUL326343 GEH326343 GOD326343 GXZ326343 HHV326343 HRR326343 IBN326343 ILJ326343 IVF326343 JFB326343 JOX326343 JYT326343 KIP326343 KSL326343 LCH326343 LMD326343 LVZ326343 MFV326343 MPR326343 MZN326343 NJJ326343 NTF326343 ODB326343 OMX326343 OWT326343 PGP326343 PQL326343 QAH326343 QKD326343 QTZ326343 RDV326343 RNR326343 RXN326343 SHJ326343 SRF326343 TBB326343 TKX326343 TUT326343 UEP326343 UOL326343 UYH326343 VID326343 VRZ326343 WBV326343 WLR326343 WVN326343 DXF915977 JB391879 SX391879 ACT391879 AMP391879 AWL391879 BGH391879 BQD391879 BZZ391879 CJV391879 CTR391879 DDN391879 DNJ391879 DXF391879 EHB391879 EQX391879 FAT391879 FKP391879 FUL391879 GEH391879 GOD391879 GXZ391879 HHV391879 HRR391879 IBN391879 ILJ391879 IVF391879 JFB391879 JOX391879 JYT391879 KIP391879 KSL391879 LCH391879 LMD391879 LVZ391879 MFV391879 MPR391879 MZN391879 NJJ391879 NTF391879 ODB391879 OMX391879 OWT391879 PGP391879 PQL391879 QAH391879 QKD391879 QTZ391879 RDV391879 RNR391879 RXN391879 SHJ391879 SRF391879 TBB391879 TKX391879 TUT391879 UEP391879 UOL391879 UYH391879 VID391879 VRZ391879 WBV391879 WLR391879 WVN391879 EHB915977 JB457415 SX457415 ACT457415 AMP457415 AWL457415 BGH457415 BQD457415 BZZ457415 CJV457415 CTR457415 DDN457415 DNJ457415 DXF457415 EHB457415 EQX457415 FAT457415 FKP457415 FUL457415 GEH457415 GOD457415 GXZ457415 HHV457415 HRR457415 IBN457415 ILJ457415 IVF457415 JFB457415 JOX457415 JYT457415 KIP457415 KSL457415 LCH457415 LMD457415 LVZ457415 MFV457415 MPR457415 MZN457415 NJJ457415 NTF457415 ODB457415 OMX457415 OWT457415 PGP457415 PQL457415 QAH457415 QKD457415 QTZ457415 RDV457415 RNR457415 RXN457415 SHJ457415 SRF457415 TBB457415 TKX457415 TUT457415 UEP457415 UOL457415 UYH457415 VID457415 VRZ457415 WBV457415 WLR457415 WVN457415 EQX915977 JB522951 SX522951 ACT522951 AMP522951 AWL522951 BGH522951 BQD522951 BZZ522951 CJV522951 CTR522951 DDN522951 DNJ522951 DXF522951 EHB522951 EQX522951 FAT522951 FKP522951 FUL522951 GEH522951 GOD522951 GXZ522951 HHV522951 HRR522951 IBN522951 ILJ522951 IVF522951 JFB522951 JOX522951 JYT522951 KIP522951 KSL522951 LCH522951 LMD522951 LVZ522951 MFV522951 MPR522951 MZN522951 NJJ522951 NTF522951 ODB522951 OMX522951 OWT522951 PGP522951 PQL522951 QAH522951 QKD522951 QTZ522951 RDV522951 RNR522951 RXN522951 SHJ522951 SRF522951 TBB522951 TKX522951 TUT522951 UEP522951 UOL522951 UYH522951 VID522951 VRZ522951 WBV522951 WLR522951 WVN522951 FAT915977 JB588487 SX588487 ACT588487 AMP588487 AWL588487 BGH588487 BQD588487 BZZ588487 CJV588487 CTR588487 DDN588487 DNJ588487 DXF588487 EHB588487 EQX588487 FAT588487 FKP588487 FUL588487 GEH588487 GOD588487 GXZ588487 HHV588487 HRR588487 IBN588487 ILJ588487 IVF588487 JFB588487 JOX588487 JYT588487 KIP588487 KSL588487 LCH588487 LMD588487 LVZ588487 MFV588487 MPR588487 MZN588487 NJJ588487 NTF588487 ODB588487 OMX588487 OWT588487 PGP588487 PQL588487 QAH588487 QKD588487 QTZ588487 RDV588487 RNR588487 RXN588487 SHJ588487 SRF588487 TBB588487 TKX588487 TUT588487 UEP588487 UOL588487 UYH588487 VID588487 VRZ588487 WBV588487 WLR588487 WVN588487 FKP915977 JB654023 SX654023 ACT654023 AMP654023 AWL654023 BGH654023 BQD654023 BZZ654023 CJV654023 CTR654023 DDN654023 DNJ654023 DXF654023 EHB654023 EQX654023 FAT654023 FKP654023 FUL654023 GEH654023 GOD654023 GXZ654023 HHV654023 HRR654023 IBN654023 ILJ654023 IVF654023 JFB654023 JOX654023 JYT654023 KIP654023 KSL654023 LCH654023 LMD654023 LVZ654023 MFV654023 MPR654023 MZN654023 NJJ654023 NTF654023 ODB654023 OMX654023 OWT654023 PGP654023 PQL654023 QAH654023 QKD654023 QTZ654023 RDV654023 RNR654023 RXN654023 SHJ654023 SRF654023 TBB654023 TKX654023 TUT654023 UEP654023 UOL654023 UYH654023 VID654023 VRZ654023 WBV654023 WLR654023 WVN654023 FUL915977 JB719559 SX719559 ACT719559 AMP719559 AWL719559 BGH719559 BQD719559 BZZ719559 CJV719559 CTR719559 DDN719559 DNJ719559 DXF719559 EHB719559 EQX719559 FAT719559 FKP719559 FUL719559 GEH719559 GOD719559 GXZ719559 HHV719559 HRR719559 IBN719559 ILJ719559 IVF719559 JFB719559 JOX719559 JYT719559 KIP719559 KSL719559 LCH719559 LMD719559 LVZ719559 MFV719559 MPR719559 MZN719559 NJJ719559 NTF719559 ODB719559 OMX719559 OWT719559 PGP719559 PQL719559 QAH719559 QKD719559 QTZ719559 RDV719559 RNR719559 RXN719559 SHJ719559 SRF719559 TBB719559 TKX719559 TUT719559 UEP719559 UOL719559 UYH719559 VID719559 VRZ719559 WBV719559 WLR719559 WVN719559 GEH915977 JB785095 SX785095 ACT785095 AMP785095 AWL785095 BGH785095 BQD785095 BZZ785095 CJV785095 CTR785095 DDN785095 DNJ785095 DXF785095 EHB785095 EQX785095 FAT785095 FKP785095 FUL785095 GEH785095 GOD785095 GXZ785095 HHV785095 HRR785095 IBN785095 ILJ785095 IVF785095 JFB785095 JOX785095 JYT785095 KIP785095 KSL785095 LCH785095 LMD785095 LVZ785095 MFV785095 MPR785095 MZN785095 NJJ785095 NTF785095 ODB785095 OMX785095 OWT785095 PGP785095 PQL785095 QAH785095 QKD785095 QTZ785095 RDV785095 RNR785095 RXN785095 SHJ785095 SRF785095 TBB785095 TKX785095 TUT785095 UEP785095 UOL785095 UYH785095 VID785095 VRZ785095 WBV785095 WLR785095 WVN785095 GOD915977 JB850631 SX850631 ACT850631 AMP850631 AWL850631 BGH850631 BQD850631 BZZ850631 CJV850631 CTR850631 DDN850631 DNJ850631 DXF850631 EHB850631 EQX850631 FAT850631 FKP850631 FUL850631 GEH850631 GOD850631 GXZ850631 HHV850631 HRR850631 IBN850631 ILJ850631 IVF850631 JFB850631 JOX850631 JYT850631 KIP850631 KSL850631 LCH850631 LMD850631 LVZ850631 MFV850631 MPR850631 MZN850631 NJJ850631 NTF850631 ODB850631 OMX850631 OWT850631 PGP850631 PQL850631 QAH850631 QKD850631 QTZ850631 RDV850631 RNR850631 RXN850631 SHJ850631 SRF850631 TBB850631 TKX850631 TUT850631 UEP850631 UOL850631 UYH850631 VID850631 VRZ850631 WBV850631 WLR850631 WVN850631 GXZ915977 JB916167 SX916167 ACT916167 AMP916167 AWL916167 BGH916167 BQD916167 BZZ916167 CJV916167 CTR916167 DDN916167 DNJ916167 DXF916167 EHB916167 EQX916167 FAT916167 FKP916167 FUL916167 GEH916167 GOD916167 GXZ916167 HHV916167 HRR916167 IBN916167 ILJ916167 IVF916167 JFB916167 JOX916167 JYT916167 KIP916167 KSL916167 LCH916167 LMD916167 LVZ916167 MFV916167 MPR916167 MZN916167 NJJ916167 NTF916167 ODB916167 OMX916167 OWT916167 PGP916167 PQL916167 QAH916167 QKD916167 QTZ916167 RDV916167 RNR916167 RXN916167 SHJ916167 SRF916167 TBB916167 TKX916167 TUT916167 UEP916167 UOL916167 UYH916167 VID916167 VRZ916167 WBV916167 WLR916167 WVN916167 HHV915977 JB981703 SX981703 ACT981703 AMP981703 AWL981703 BGH981703 BQD981703 BZZ981703 CJV981703 CTR981703 DDN981703 DNJ981703 DXF981703 EHB981703 EQX981703 FAT981703 FKP981703 FUL981703 GEH981703 GOD981703 GXZ981703 HHV981703 HRR981703 IBN981703 ILJ981703 IVF981703 JFB981703 JOX981703 JYT981703 KIP981703 KSL981703 LCH981703 LMD981703 LVZ981703 MFV981703 MPR981703 MZN981703 NJJ981703 NTF981703 ODB981703 OMX981703 OWT981703 PGP981703 PQL981703 QAH981703 QKD981703 QTZ981703 RDV981703 RNR981703 RXN981703 SHJ981703 SRF981703 TBB981703 TKX981703 TUT981703 UEP981703 UOL981703 UYH981703 VID981703 VRZ981703 WBV981703 WLR981703 WVN981703 HRR915977 JB64095:JB64096 SX64095:SX64096 ACT64095:ACT64096 AMP64095:AMP64096 AWL64095:AWL64096 BGH64095:BGH64096 BQD64095:BQD64096 BZZ64095:BZZ64096 CJV64095:CJV64096 CTR64095:CTR64096 DDN64095:DDN64096 DNJ64095:DNJ64096 DXF64095:DXF64096 EHB64095:EHB64096 EQX64095:EQX64096 FAT64095:FAT64096 FKP64095:FKP64096 FUL64095:FUL64096 GEH64095:GEH64096 GOD64095:GOD64096 GXZ64095:GXZ64096 HHV64095:HHV64096 HRR64095:HRR64096 IBN64095:IBN64096 ILJ64095:ILJ64096 IVF64095:IVF64096 JFB64095:JFB64096 JOX64095:JOX64096 JYT64095:JYT64096 KIP64095:KIP64096 KSL64095:KSL64096 LCH64095:LCH64096 LMD64095:LMD64096 LVZ64095:LVZ64096 MFV64095:MFV64096 MPR64095:MPR64096 MZN64095:MZN64096 NJJ64095:NJJ64096 NTF64095:NTF64096 ODB64095:ODB64096 OMX64095:OMX64096 OWT64095:OWT64096 PGP64095:PGP64096 PQL64095:PQL64096 QAH64095:QAH64096 QKD64095:QKD64096 QTZ64095:QTZ64096 RDV64095:RDV64096 RNR64095:RNR64096 RXN64095:RXN64096 SHJ64095:SHJ64096 SRF64095:SRF64096 TBB64095:TBB64096 TKX64095:TKX64096 TUT64095:TUT64096 UEP64095:UEP64096 UOL64095:UOL64096 UYH64095:UYH64096 VID64095:VID64096 VRZ64095:VRZ64096 WBV64095:WBV64096 WLR64095:WLR64096 WVN64095:WVN64096 IBN915977 JB129631:JB129632 SX129631:SX129632 ACT129631:ACT129632 AMP129631:AMP129632 AWL129631:AWL129632 BGH129631:BGH129632 BQD129631:BQD129632 BZZ129631:BZZ129632 CJV129631:CJV129632 CTR129631:CTR129632 DDN129631:DDN129632 DNJ129631:DNJ129632 DXF129631:DXF129632 EHB129631:EHB129632 EQX129631:EQX129632 FAT129631:FAT129632 FKP129631:FKP129632 FUL129631:FUL129632 GEH129631:GEH129632 GOD129631:GOD129632 GXZ129631:GXZ129632 HHV129631:HHV129632 HRR129631:HRR129632 IBN129631:IBN129632 ILJ129631:ILJ129632 IVF129631:IVF129632 JFB129631:JFB129632 JOX129631:JOX129632 JYT129631:JYT129632 KIP129631:KIP129632 KSL129631:KSL129632 LCH129631:LCH129632 LMD129631:LMD129632 LVZ129631:LVZ129632 MFV129631:MFV129632 MPR129631:MPR129632 MZN129631:MZN129632 NJJ129631:NJJ129632 NTF129631:NTF129632 ODB129631:ODB129632 OMX129631:OMX129632 OWT129631:OWT129632 PGP129631:PGP129632 PQL129631:PQL129632 QAH129631:QAH129632 QKD129631:QKD129632 QTZ129631:QTZ129632 RDV129631:RDV129632 RNR129631:RNR129632 RXN129631:RXN129632 SHJ129631:SHJ129632 SRF129631:SRF129632 TBB129631:TBB129632 TKX129631:TKX129632 TUT129631:TUT129632 UEP129631:UEP129632 UOL129631:UOL129632 UYH129631:UYH129632 VID129631:VID129632 VRZ129631:VRZ129632 WBV129631:WBV129632 WLR129631:WLR129632 WVN129631:WVN129632 ILJ915977 JB195167:JB195168 SX195167:SX195168 ACT195167:ACT195168 AMP195167:AMP195168 AWL195167:AWL195168 BGH195167:BGH195168 BQD195167:BQD195168 BZZ195167:BZZ195168 CJV195167:CJV195168 CTR195167:CTR195168 DDN195167:DDN195168 DNJ195167:DNJ195168 DXF195167:DXF195168 EHB195167:EHB195168 EQX195167:EQX195168 FAT195167:FAT195168 FKP195167:FKP195168 FUL195167:FUL195168 GEH195167:GEH195168 GOD195167:GOD195168 GXZ195167:GXZ195168 HHV195167:HHV195168 HRR195167:HRR195168 IBN195167:IBN195168 ILJ195167:ILJ195168 IVF195167:IVF195168 JFB195167:JFB195168 JOX195167:JOX195168 JYT195167:JYT195168 KIP195167:KIP195168 KSL195167:KSL195168 LCH195167:LCH195168 LMD195167:LMD195168 LVZ195167:LVZ195168 MFV195167:MFV195168 MPR195167:MPR195168 MZN195167:MZN195168 NJJ195167:NJJ195168 NTF195167:NTF195168 ODB195167:ODB195168 OMX195167:OMX195168 OWT195167:OWT195168 PGP195167:PGP195168 PQL195167:PQL195168 QAH195167:QAH195168 QKD195167:QKD195168 QTZ195167:QTZ195168 RDV195167:RDV195168 RNR195167:RNR195168 RXN195167:RXN195168 SHJ195167:SHJ195168 SRF195167:SRF195168 TBB195167:TBB195168 TKX195167:TKX195168 TUT195167:TUT195168 UEP195167:UEP195168 UOL195167:UOL195168 UYH195167:UYH195168 VID195167:VID195168 VRZ195167:VRZ195168 WBV195167:WBV195168 WLR195167:WLR195168 WVN195167:WVN195168 IVF915977 JB260703:JB260704 SX260703:SX260704 ACT260703:ACT260704 AMP260703:AMP260704 AWL260703:AWL260704 BGH260703:BGH260704 BQD260703:BQD260704 BZZ260703:BZZ260704 CJV260703:CJV260704 CTR260703:CTR260704 DDN260703:DDN260704 DNJ260703:DNJ260704 DXF260703:DXF260704 EHB260703:EHB260704 EQX260703:EQX260704 FAT260703:FAT260704 FKP260703:FKP260704 FUL260703:FUL260704 GEH260703:GEH260704 GOD260703:GOD260704 GXZ260703:GXZ260704 HHV260703:HHV260704 HRR260703:HRR260704 IBN260703:IBN260704 ILJ260703:ILJ260704 IVF260703:IVF260704 JFB260703:JFB260704 JOX260703:JOX260704 JYT260703:JYT260704 KIP260703:KIP260704 KSL260703:KSL260704 LCH260703:LCH260704 LMD260703:LMD260704 LVZ260703:LVZ260704 MFV260703:MFV260704 MPR260703:MPR260704 MZN260703:MZN260704 NJJ260703:NJJ260704 NTF260703:NTF260704 ODB260703:ODB260704 OMX260703:OMX260704 OWT260703:OWT260704 PGP260703:PGP260704 PQL260703:PQL260704 QAH260703:QAH260704 QKD260703:QKD260704 QTZ260703:QTZ260704 RDV260703:RDV260704 RNR260703:RNR260704 RXN260703:RXN260704 SHJ260703:SHJ260704 SRF260703:SRF260704 TBB260703:TBB260704 TKX260703:TKX260704 TUT260703:TUT260704 UEP260703:UEP260704 UOL260703:UOL260704 UYH260703:UYH260704 VID260703:VID260704 VRZ260703:VRZ260704 WBV260703:WBV260704 WLR260703:WLR260704 WVN260703:WVN260704 JFB915977 JB326239:JB326240 SX326239:SX326240 ACT326239:ACT326240 AMP326239:AMP326240 AWL326239:AWL326240 BGH326239:BGH326240 BQD326239:BQD326240 BZZ326239:BZZ326240 CJV326239:CJV326240 CTR326239:CTR326240 DDN326239:DDN326240 DNJ326239:DNJ326240 DXF326239:DXF326240 EHB326239:EHB326240 EQX326239:EQX326240 FAT326239:FAT326240 FKP326239:FKP326240 FUL326239:FUL326240 GEH326239:GEH326240 GOD326239:GOD326240 GXZ326239:GXZ326240 HHV326239:HHV326240 HRR326239:HRR326240 IBN326239:IBN326240 ILJ326239:ILJ326240 IVF326239:IVF326240 JFB326239:JFB326240 JOX326239:JOX326240 JYT326239:JYT326240 KIP326239:KIP326240 KSL326239:KSL326240 LCH326239:LCH326240 LMD326239:LMD326240 LVZ326239:LVZ326240 MFV326239:MFV326240 MPR326239:MPR326240 MZN326239:MZN326240 NJJ326239:NJJ326240 NTF326239:NTF326240 ODB326239:ODB326240 OMX326239:OMX326240 OWT326239:OWT326240 PGP326239:PGP326240 PQL326239:PQL326240 QAH326239:QAH326240 QKD326239:QKD326240 QTZ326239:QTZ326240 RDV326239:RDV326240 RNR326239:RNR326240 RXN326239:RXN326240 SHJ326239:SHJ326240 SRF326239:SRF326240 TBB326239:TBB326240 TKX326239:TKX326240 TUT326239:TUT326240 UEP326239:UEP326240 UOL326239:UOL326240 UYH326239:UYH326240 VID326239:VID326240 VRZ326239:VRZ326240 WBV326239:WBV326240 WLR326239:WLR326240 WVN326239:WVN326240 JOX915977 JB391775:JB391776 SX391775:SX391776 ACT391775:ACT391776 AMP391775:AMP391776 AWL391775:AWL391776 BGH391775:BGH391776 BQD391775:BQD391776 BZZ391775:BZZ391776 CJV391775:CJV391776 CTR391775:CTR391776 DDN391775:DDN391776 DNJ391775:DNJ391776 DXF391775:DXF391776 EHB391775:EHB391776 EQX391775:EQX391776 FAT391775:FAT391776 FKP391775:FKP391776 FUL391775:FUL391776 GEH391775:GEH391776 GOD391775:GOD391776 GXZ391775:GXZ391776 HHV391775:HHV391776 HRR391775:HRR391776 IBN391775:IBN391776 ILJ391775:ILJ391776 IVF391775:IVF391776 JFB391775:JFB391776 JOX391775:JOX391776 JYT391775:JYT391776 KIP391775:KIP391776 KSL391775:KSL391776 LCH391775:LCH391776 LMD391775:LMD391776 LVZ391775:LVZ391776 MFV391775:MFV391776 MPR391775:MPR391776 MZN391775:MZN391776 NJJ391775:NJJ391776 NTF391775:NTF391776 ODB391775:ODB391776 OMX391775:OMX391776 OWT391775:OWT391776 PGP391775:PGP391776 PQL391775:PQL391776 QAH391775:QAH391776 QKD391775:QKD391776 QTZ391775:QTZ391776 RDV391775:RDV391776 RNR391775:RNR391776 RXN391775:RXN391776 SHJ391775:SHJ391776 SRF391775:SRF391776 TBB391775:TBB391776 TKX391775:TKX391776 TUT391775:TUT391776 UEP391775:UEP391776 UOL391775:UOL391776 UYH391775:UYH391776 VID391775:VID391776 VRZ391775:VRZ391776 WBV391775:WBV391776 WLR391775:WLR391776 WVN391775:WVN391776 JYT915977 JB457311:JB457312 SX457311:SX457312 ACT457311:ACT457312 AMP457311:AMP457312 AWL457311:AWL457312 BGH457311:BGH457312 BQD457311:BQD457312 BZZ457311:BZZ457312 CJV457311:CJV457312 CTR457311:CTR457312 DDN457311:DDN457312 DNJ457311:DNJ457312 DXF457311:DXF457312 EHB457311:EHB457312 EQX457311:EQX457312 FAT457311:FAT457312 FKP457311:FKP457312 FUL457311:FUL457312 GEH457311:GEH457312 GOD457311:GOD457312 GXZ457311:GXZ457312 HHV457311:HHV457312 HRR457311:HRR457312 IBN457311:IBN457312 ILJ457311:ILJ457312 IVF457311:IVF457312 JFB457311:JFB457312 JOX457311:JOX457312 JYT457311:JYT457312 KIP457311:KIP457312 KSL457311:KSL457312 LCH457311:LCH457312 LMD457311:LMD457312 LVZ457311:LVZ457312 MFV457311:MFV457312 MPR457311:MPR457312 MZN457311:MZN457312 NJJ457311:NJJ457312 NTF457311:NTF457312 ODB457311:ODB457312 OMX457311:OMX457312 OWT457311:OWT457312 PGP457311:PGP457312 PQL457311:PQL457312 QAH457311:QAH457312 QKD457311:QKD457312 QTZ457311:QTZ457312 RDV457311:RDV457312 RNR457311:RNR457312 RXN457311:RXN457312 SHJ457311:SHJ457312 SRF457311:SRF457312 TBB457311:TBB457312 TKX457311:TKX457312 TUT457311:TUT457312 UEP457311:UEP457312 UOL457311:UOL457312 UYH457311:UYH457312 VID457311:VID457312 VRZ457311:VRZ457312 WBV457311:WBV457312 WLR457311:WLR457312 WVN457311:WVN457312 KIP915977 JB522847:JB522848 SX522847:SX522848 ACT522847:ACT522848 AMP522847:AMP522848 AWL522847:AWL522848 BGH522847:BGH522848 BQD522847:BQD522848 BZZ522847:BZZ522848 CJV522847:CJV522848 CTR522847:CTR522848 DDN522847:DDN522848 DNJ522847:DNJ522848 DXF522847:DXF522848 EHB522847:EHB522848 EQX522847:EQX522848 FAT522847:FAT522848 FKP522847:FKP522848 FUL522847:FUL522848 GEH522847:GEH522848 GOD522847:GOD522848 GXZ522847:GXZ522848 HHV522847:HHV522848 HRR522847:HRR522848 IBN522847:IBN522848 ILJ522847:ILJ522848 IVF522847:IVF522848 JFB522847:JFB522848 JOX522847:JOX522848 JYT522847:JYT522848 KIP522847:KIP522848 KSL522847:KSL522848 LCH522847:LCH522848 LMD522847:LMD522848 LVZ522847:LVZ522848 MFV522847:MFV522848 MPR522847:MPR522848 MZN522847:MZN522848 NJJ522847:NJJ522848 NTF522847:NTF522848 ODB522847:ODB522848 OMX522847:OMX522848 OWT522847:OWT522848 PGP522847:PGP522848 PQL522847:PQL522848 QAH522847:QAH522848 QKD522847:QKD522848 QTZ522847:QTZ522848 RDV522847:RDV522848 RNR522847:RNR522848 RXN522847:RXN522848 SHJ522847:SHJ522848 SRF522847:SRF522848 TBB522847:TBB522848 TKX522847:TKX522848 TUT522847:TUT522848 UEP522847:UEP522848 UOL522847:UOL522848 UYH522847:UYH522848 VID522847:VID522848 VRZ522847:VRZ522848 WBV522847:WBV522848 WLR522847:WLR522848 WVN522847:WVN522848 KSL915977 JB588383:JB588384 SX588383:SX588384 ACT588383:ACT588384 AMP588383:AMP588384 AWL588383:AWL588384 BGH588383:BGH588384 BQD588383:BQD588384 BZZ588383:BZZ588384 CJV588383:CJV588384 CTR588383:CTR588384 DDN588383:DDN588384 DNJ588383:DNJ588384 DXF588383:DXF588384 EHB588383:EHB588384 EQX588383:EQX588384 FAT588383:FAT588384 FKP588383:FKP588384 FUL588383:FUL588384 GEH588383:GEH588384 GOD588383:GOD588384 GXZ588383:GXZ588384 HHV588383:HHV588384 HRR588383:HRR588384 IBN588383:IBN588384 ILJ588383:ILJ588384 IVF588383:IVF588384 JFB588383:JFB588384 JOX588383:JOX588384 JYT588383:JYT588384 KIP588383:KIP588384 KSL588383:KSL588384 LCH588383:LCH588384 LMD588383:LMD588384 LVZ588383:LVZ588384 MFV588383:MFV588384 MPR588383:MPR588384 MZN588383:MZN588384 NJJ588383:NJJ588384 NTF588383:NTF588384 ODB588383:ODB588384 OMX588383:OMX588384 OWT588383:OWT588384 PGP588383:PGP588384 PQL588383:PQL588384 QAH588383:QAH588384 QKD588383:QKD588384 QTZ588383:QTZ588384 RDV588383:RDV588384 RNR588383:RNR588384 RXN588383:RXN588384 SHJ588383:SHJ588384 SRF588383:SRF588384 TBB588383:TBB588384 TKX588383:TKX588384 TUT588383:TUT588384 UEP588383:UEP588384 UOL588383:UOL588384 UYH588383:UYH588384 VID588383:VID588384 VRZ588383:VRZ588384 WBV588383:WBV588384 WLR588383:WLR588384 WVN588383:WVN588384 LCH915977 JB653919:JB653920 SX653919:SX653920 ACT653919:ACT653920 AMP653919:AMP653920 AWL653919:AWL653920 BGH653919:BGH653920 BQD653919:BQD653920 BZZ653919:BZZ653920 CJV653919:CJV653920 CTR653919:CTR653920 DDN653919:DDN653920 DNJ653919:DNJ653920 DXF653919:DXF653920 EHB653919:EHB653920 EQX653919:EQX653920 FAT653919:FAT653920 FKP653919:FKP653920 FUL653919:FUL653920 GEH653919:GEH653920 GOD653919:GOD653920 GXZ653919:GXZ653920 HHV653919:HHV653920 HRR653919:HRR653920 IBN653919:IBN653920 ILJ653919:ILJ653920 IVF653919:IVF653920 JFB653919:JFB653920 JOX653919:JOX653920 JYT653919:JYT653920 KIP653919:KIP653920 KSL653919:KSL653920 LCH653919:LCH653920 LMD653919:LMD653920 LVZ653919:LVZ653920 MFV653919:MFV653920 MPR653919:MPR653920 MZN653919:MZN653920 NJJ653919:NJJ653920 NTF653919:NTF653920 ODB653919:ODB653920 OMX653919:OMX653920 OWT653919:OWT653920 PGP653919:PGP653920 PQL653919:PQL653920 QAH653919:QAH653920 QKD653919:QKD653920 QTZ653919:QTZ653920 RDV653919:RDV653920 RNR653919:RNR653920 RXN653919:RXN653920 SHJ653919:SHJ653920 SRF653919:SRF653920 TBB653919:TBB653920 TKX653919:TKX653920 TUT653919:TUT653920 UEP653919:UEP653920 UOL653919:UOL653920 UYH653919:UYH653920 VID653919:VID653920 VRZ653919:VRZ653920 WBV653919:WBV653920 WLR653919:WLR653920 WVN653919:WVN653920 LMD915977 JB719455:JB719456 SX719455:SX719456 ACT719455:ACT719456 AMP719455:AMP719456 AWL719455:AWL719456 BGH719455:BGH719456 BQD719455:BQD719456 BZZ719455:BZZ719456 CJV719455:CJV719456 CTR719455:CTR719456 DDN719455:DDN719456 DNJ719455:DNJ719456 DXF719455:DXF719456 EHB719455:EHB719456 EQX719455:EQX719456 FAT719455:FAT719456 FKP719455:FKP719456 FUL719455:FUL719456 GEH719455:GEH719456 GOD719455:GOD719456 GXZ719455:GXZ719456 HHV719455:HHV719456 HRR719455:HRR719456 IBN719455:IBN719456 ILJ719455:ILJ719456 IVF719455:IVF719456 JFB719455:JFB719456 JOX719455:JOX719456 JYT719455:JYT719456 KIP719455:KIP719456 KSL719455:KSL719456 LCH719455:LCH719456 LMD719455:LMD719456 LVZ719455:LVZ719456 MFV719455:MFV719456 MPR719455:MPR719456 MZN719455:MZN719456 NJJ719455:NJJ719456 NTF719455:NTF719456 ODB719455:ODB719456 OMX719455:OMX719456 OWT719455:OWT719456 PGP719455:PGP719456 PQL719455:PQL719456 QAH719455:QAH719456 QKD719455:QKD719456 QTZ719455:QTZ719456 RDV719455:RDV719456 RNR719455:RNR719456 RXN719455:RXN719456 SHJ719455:SHJ719456 SRF719455:SRF719456 TBB719455:TBB719456 TKX719455:TKX719456 TUT719455:TUT719456 UEP719455:UEP719456 UOL719455:UOL719456 UYH719455:UYH719456 VID719455:VID719456 VRZ719455:VRZ719456 WBV719455:WBV719456 WLR719455:WLR719456 WVN719455:WVN719456 LVZ915977 JB784991:JB784992 SX784991:SX784992 ACT784991:ACT784992 AMP784991:AMP784992 AWL784991:AWL784992 BGH784991:BGH784992 BQD784991:BQD784992 BZZ784991:BZZ784992 CJV784991:CJV784992 CTR784991:CTR784992 DDN784991:DDN784992 DNJ784991:DNJ784992 DXF784991:DXF784992 EHB784991:EHB784992 EQX784991:EQX784992 FAT784991:FAT784992 FKP784991:FKP784992 FUL784991:FUL784992 GEH784991:GEH784992 GOD784991:GOD784992 GXZ784991:GXZ784992 HHV784991:HHV784992 HRR784991:HRR784992 IBN784991:IBN784992 ILJ784991:ILJ784992 IVF784991:IVF784992 JFB784991:JFB784992 JOX784991:JOX784992 JYT784991:JYT784992 KIP784991:KIP784992 KSL784991:KSL784992 LCH784991:LCH784992 LMD784991:LMD784992 LVZ784991:LVZ784992 MFV784991:MFV784992 MPR784991:MPR784992 MZN784991:MZN784992 NJJ784991:NJJ784992 NTF784991:NTF784992 ODB784991:ODB784992 OMX784991:OMX784992 OWT784991:OWT784992 PGP784991:PGP784992 PQL784991:PQL784992 QAH784991:QAH784992 QKD784991:QKD784992 QTZ784991:QTZ784992 RDV784991:RDV784992 RNR784991:RNR784992 RXN784991:RXN784992 SHJ784991:SHJ784992 SRF784991:SRF784992 TBB784991:TBB784992 TKX784991:TKX784992 TUT784991:TUT784992 UEP784991:UEP784992 UOL784991:UOL784992 UYH784991:UYH784992 VID784991:VID784992 VRZ784991:VRZ784992 WBV784991:WBV784992 WLR784991:WLR784992 WVN784991:WVN784992 MFV915977 JB850527:JB850528 SX850527:SX850528 ACT850527:ACT850528 AMP850527:AMP850528 AWL850527:AWL850528 BGH850527:BGH850528 BQD850527:BQD850528 BZZ850527:BZZ850528 CJV850527:CJV850528 CTR850527:CTR850528 DDN850527:DDN850528 DNJ850527:DNJ850528 DXF850527:DXF850528 EHB850527:EHB850528 EQX850527:EQX850528 FAT850527:FAT850528 FKP850527:FKP850528 FUL850527:FUL850528 GEH850527:GEH850528 GOD850527:GOD850528 GXZ850527:GXZ850528 HHV850527:HHV850528 HRR850527:HRR850528 IBN850527:IBN850528 ILJ850527:ILJ850528 IVF850527:IVF850528 JFB850527:JFB850528 JOX850527:JOX850528 JYT850527:JYT850528 KIP850527:KIP850528 KSL850527:KSL850528 LCH850527:LCH850528 LMD850527:LMD850528 LVZ850527:LVZ850528 MFV850527:MFV850528 MPR850527:MPR850528 MZN850527:MZN850528 NJJ850527:NJJ850528 NTF850527:NTF850528 ODB850527:ODB850528 OMX850527:OMX850528 OWT850527:OWT850528 PGP850527:PGP850528 PQL850527:PQL850528 QAH850527:QAH850528 QKD850527:QKD850528 QTZ850527:QTZ850528 RDV850527:RDV850528 RNR850527:RNR850528 RXN850527:RXN850528 SHJ850527:SHJ850528 SRF850527:SRF850528 TBB850527:TBB850528 TKX850527:TKX850528 TUT850527:TUT850528 UEP850527:UEP850528 UOL850527:UOL850528 UYH850527:UYH850528 VID850527:VID850528 VRZ850527:VRZ850528 WBV850527:WBV850528 WLR850527:WLR850528 WVN850527:WVN850528 MPR915977 JB916063:JB916064 SX916063:SX916064 ACT916063:ACT916064 AMP916063:AMP916064 AWL916063:AWL916064 BGH916063:BGH916064 BQD916063:BQD916064 BZZ916063:BZZ916064 CJV916063:CJV916064 CTR916063:CTR916064 DDN916063:DDN916064 DNJ916063:DNJ916064 DXF916063:DXF916064 EHB916063:EHB916064 EQX916063:EQX916064 FAT916063:FAT916064 FKP916063:FKP916064 FUL916063:FUL916064 GEH916063:GEH916064 GOD916063:GOD916064 GXZ916063:GXZ916064 HHV916063:HHV916064 HRR916063:HRR916064 IBN916063:IBN916064 ILJ916063:ILJ916064 IVF916063:IVF916064 JFB916063:JFB916064 JOX916063:JOX916064 JYT916063:JYT916064 KIP916063:KIP916064 KSL916063:KSL916064 LCH916063:LCH916064 LMD916063:LMD916064 LVZ916063:LVZ916064 MFV916063:MFV916064 MPR916063:MPR916064 MZN916063:MZN916064 NJJ916063:NJJ916064 NTF916063:NTF916064 ODB916063:ODB916064 OMX916063:OMX916064 OWT916063:OWT916064 PGP916063:PGP916064 PQL916063:PQL916064 QAH916063:QAH916064 QKD916063:QKD916064 QTZ916063:QTZ916064 RDV916063:RDV916064 RNR916063:RNR916064 RXN916063:RXN916064 SHJ916063:SHJ916064 SRF916063:SRF916064 TBB916063:TBB916064 TKX916063:TKX916064 TUT916063:TUT916064 UEP916063:UEP916064 UOL916063:UOL916064 UYH916063:UYH916064 VID916063:VID916064 VRZ916063:VRZ916064 WBV916063:WBV916064 WLR916063:WLR916064 WVN916063:WVN916064 MZN915977 JB981599:JB981600 SX981599:SX981600 ACT981599:ACT981600 AMP981599:AMP981600 AWL981599:AWL981600 BGH981599:BGH981600 BQD981599:BQD981600 BZZ981599:BZZ981600 CJV981599:CJV981600 CTR981599:CTR981600 DDN981599:DDN981600 DNJ981599:DNJ981600 DXF981599:DXF981600 EHB981599:EHB981600 EQX981599:EQX981600 FAT981599:FAT981600 FKP981599:FKP981600 FUL981599:FUL981600 GEH981599:GEH981600 GOD981599:GOD981600 GXZ981599:GXZ981600 HHV981599:HHV981600 HRR981599:HRR981600 IBN981599:IBN981600 ILJ981599:ILJ981600 IVF981599:IVF981600 JFB981599:JFB981600 JOX981599:JOX981600 JYT981599:JYT981600 KIP981599:KIP981600 KSL981599:KSL981600 LCH981599:LCH981600 LMD981599:LMD981600 LVZ981599:LVZ981600 MFV981599:MFV981600 MPR981599:MPR981600 MZN981599:MZN981600 NJJ981599:NJJ981600 NTF981599:NTF981600 ODB981599:ODB981600 OMX981599:OMX981600 OWT981599:OWT981600 PGP981599:PGP981600 PQL981599:PQL981600 QAH981599:QAH981600 QKD981599:QKD981600 QTZ981599:QTZ981600 RDV981599:RDV981600 RNR981599:RNR981600 RXN981599:RXN981600 SHJ981599:SHJ981600 SRF981599:SRF981600 TBB981599:TBB981600 TKX981599:TKX981600 TUT981599:TUT981600 UEP981599:UEP981600 UOL981599:UOL981600 UYH981599:UYH981600 VID981599:VID981600 VRZ981599:VRZ981600 WBV981599:WBV981600 WLR981599:WLR981600 WVN981599:WVN981600 NJJ915977 JB64069:JB64086 SX64069:SX64086 ACT64069:ACT64086 AMP64069:AMP64086 AWL64069:AWL64086 BGH64069:BGH64086 BQD64069:BQD64086 BZZ64069:BZZ64086 CJV64069:CJV64086 CTR64069:CTR64086 DDN64069:DDN64086 DNJ64069:DNJ64086 DXF64069:DXF64086 EHB64069:EHB64086 EQX64069:EQX64086 FAT64069:FAT64086 FKP64069:FKP64086 FUL64069:FUL64086 GEH64069:GEH64086 GOD64069:GOD64086 GXZ64069:GXZ64086 HHV64069:HHV64086 HRR64069:HRR64086 IBN64069:IBN64086 ILJ64069:ILJ64086 IVF64069:IVF64086 JFB64069:JFB64086 JOX64069:JOX64086 JYT64069:JYT64086 KIP64069:KIP64086 KSL64069:KSL64086 LCH64069:LCH64086 LMD64069:LMD64086 LVZ64069:LVZ64086 MFV64069:MFV64086 MPR64069:MPR64086 MZN64069:MZN64086 NJJ64069:NJJ64086 NTF64069:NTF64086 ODB64069:ODB64086 OMX64069:OMX64086 OWT64069:OWT64086 PGP64069:PGP64086 PQL64069:PQL64086 QAH64069:QAH64086 QKD64069:QKD64086 QTZ64069:QTZ64086 RDV64069:RDV64086 RNR64069:RNR64086 RXN64069:RXN64086 SHJ64069:SHJ64086 SRF64069:SRF64086 TBB64069:TBB64086 TKX64069:TKX64086 TUT64069:TUT64086 UEP64069:UEP64086 UOL64069:UOL64086 UYH64069:UYH64086 VID64069:VID64086 VRZ64069:VRZ64086 WBV64069:WBV64086 WLR64069:WLR64086 WVN64069:WVN64086 NTF915977 JB129605:JB129622 SX129605:SX129622 ACT129605:ACT129622 AMP129605:AMP129622 AWL129605:AWL129622 BGH129605:BGH129622 BQD129605:BQD129622 BZZ129605:BZZ129622 CJV129605:CJV129622 CTR129605:CTR129622 DDN129605:DDN129622 DNJ129605:DNJ129622 DXF129605:DXF129622 EHB129605:EHB129622 EQX129605:EQX129622 FAT129605:FAT129622 FKP129605:FKP129622 FUL129605:FUL129622 GEH129605:GEH129622 GOD129605:GOD129622 GXZ129605:GXZ129622 HHV129605:HHV129622 HRR129605:HRR129622 IBN129605:IBN129622 ILJ129605:ILJ129622 IVF129605:IVF129622 JFB129605:JFB129622 JOX129605:JOX129622 JYT129605:JYT129622 KIP129605:KIP129622 KSL129605:KSL129622 LCH129605:LCH129622 LMD129605:LMD129622 LVZ129605:LVZ129622 MFV129605:MFV129622 MPR129605:MPR129622 MZN129605:MZN129622 NJJ129605:NJJ129622 NTF129605:NTF129622 ODB129605:ODB129622 OMX129605:OMX129622 OWT129605:OWT129622 PGP129605:PGP129622 PQL129605:PQL129622 QAH129605:QAH129622 QKD129605:QKD129622 QTZ129605:QTZ129622 RDV129605:RDV129622 RNR129605:RNR129622 RXN129605:RXN129622 SHJ129605:SHJ129622 SRF129605:SRF129622 TBB129605:TBB129622 TKX129605:TKX129622 TUT129605:TUT129622 UEP129605:UEP129622 UOL129605:UOL129622 UYH129605:UYH129622 VID129605:VID129622 VRZ129605:VRZ129622 WBV129605:WBV129622 WLR129605:WLR129622 WVN129605:WVN129622 ODB915977 JB195141:JB195158 SX195141:SX195158 ACT195141:ACT195158 AMP195141:AMP195158 AWL195141:AWL195158 BGH195141:BGH195158 BQD195141:BQD195158 BZZ195141:BZZ195158 CJV195141:CJV195158 CTR195141:CTR195158 DDN195141:DDN195158 DNJ195141:DNJ195158 DXF195141:DXF195158 EHB195141:EHB195158 EQX195141:EQX195158 FAT195141:FAT195158 FKP195141:FKP195158 FUL195141:FUL195158 GEH195141:GEH195158 GOD195141:GOD195158 GXZ195141:GXZ195158 HHV195141:HHV195158 HRR195141:HRR195158 IBN195141:IBN195158 ILJ195141:ILJ195158 IVF195141:IVF195158 JFB195141:JFB195158 JOX195141:JOX195158 JYT195141:JYT195158 KIP195141:KIP195158 KSL195141:KSL195158 LCH195141:LCH195158 LMD195141:LMD195158 LVZ195141:LVZ195158 MFV195141:MFV195158 MPR195141:MPR195158 MZN195141:MZN195158 NJJ195141:NJJ195158 NTF195141:NTF195158 ODB195141:ODB195158 OMX195141:OMX195158 OWT195141:OWT195158 PGP195141:PGP195158 PQL195141:PQL195158 QAH195141:QAH195158 QKD195141:QKD195158 QTZ195141:QTZ195158 RDV195141:RDV195158 RNR195141:RNR195158 RXN195141:RXN195158 SHJ195141:SHJ195158 SRF195141:SRF195158 TBB195141:TBB195158 TKX195141:TKX195158 TUT195141:TUT195158 UEP195141:UEP195158 UOL195141:UOL195158 UYH195141:UYH195158 VID195141:VID195158 VRZ195141:VRZ195158 WBV195141:WBV195158 WLR195141:WLR195158 WVN195141:WVN195158 OMX915977 JB260677:JB260694 SX260677:SX260694 ACT260677:ACT260694 AMP260677:AMP260694 AWL260677:AWL260694 BGH260677:BGH260694 BQD260677:BQD260694 BZZ260677:BZZ260694 CJV260677:CJV260694 CTR260677:CTR260694 DDN260677:DDN260694 DNJ260677:DNJ260694 DXF260677:DXF260694 EHB260677:EHB260694 EQX260677:EQX260694 FAT260677:FAT260694 FKP260677:FKP260694 FUL260677:FUL260694 GEH260677:GEH260694 GOD260677:GOD260694 GXZ260677:GXZ260694 HHV260677:HHV260694 HRR260677:HRR260694 IBN260677:IBN260694 ILJ260677:ILJ260694 IVF260677:IVF260694 JFB260677:JFB260694 JOX260677:JOX260694 JYT260677:JYT260694 KIP260677:KIP260694 KSL260677:KSL260694 LCH260677:LCH260694 LMD260677:LMD260694 LVZ260677:LVZ260694 MFV260677:MFV260694 MPR260677:MPR260694 MZN260677:MZN260694 NJJ260677:NJJ260694 NTF260677:NTF260694 ODB260677:ODB260694 OMX260677:OMX260694 OWT260677:OWT260694 PGP260677:PGP260694 PQL260677:PQL260694 QAH260677:QAH260694 QKD260677:QKD260694 QTZ260677:QTZ260694 RDV260677:RDV260694 RNR260677:RNR260694 RXN260677:RXN260694 SHJ260677:SHJ260694 SRF260677:SRF260694 TBB260677:TBB260694 TKX260677:TKX260694 TUT260677:TUT260694 UEP260677:UEP260694 UOL260677:UOL260694 UYH260677:UYH260694 VID260677:VID260694 VRZ260677:VRZ260694 WBV260677:WBV260694 WLR260677:WLR260694 WVN260677:WVN260694 OWT915977 JB326213:JB326230 SX326213:SX326230 ACT326213:ACT326230 AMP326213:AMP326230 AWL326213:AWL326230 BGH326213:BGH326230 BQD326213:BQD326230 BZZ326213:BZZ326230 CJV326213:CJV326230 CTR326213:CTR326230 DDN326213:DDN326230 DNJ326213:DNJ326230 DXF326213:DXF326230 EHB326213:EHB326230 EQX326213:EQX326230 FAT326213:FAT326230 FKP326213:FKP326230 FUL326213:FUL326230 GEH326213:GEH326230 GOD326213:GOD326230 GXZ326213:GXZ326230 HHV326213:HHV326230 HRR326213:HRR326230 IBN326213:IBN326230 ILJ326213:ILJ326230 IVF326213:IVF326230 JFB326213:JFB326230 JOX326213:JOX326230 JYT326213:JYT326230 KIP326213:KIP326230 KSL326213:KSL326230 LCH326213:LCH326230 LMD326213:LMD326230 LVZ326213:LVZ326230 MFV326213:MFV326230 MPR326213:MPR326230 MZN326213:MZN326230 NJJ326213:NJJ326230 NTF326213:NTF326230 ODB326213:ODB326230 OMX326213:OMX326230 OWT326213:OWT326230 PGP326213:PGP326230 PQL326213:PQL326230 QAH326213:QAH326230 QKD326213:QKD326230 QTZ326213:QTZ326230 RDV326213:RDV326230 RNR326213:RNR326230 RXN326213:RXN326230 SHJ326213:SHJ326230 SRF326213:SRF326230 TBB326213:TBB326230 TKX326213:TKX326230 TUT326213:TUT326230 UEP326213:UEP326230 UOL326213:UOL326230 UYH326213:UYH326230 VID326213:VID326230 VRZ326213:VRZ326230 WBV326213:WBV326230 WLR326213:WLR326230 WVN326213:WVN326230 PGP915977 JB391749:JB391766 SX391749:SX391766 ACT391749:ACT391766 AMP391749:AMP391766 AWL391749:AWL391766 BGH391749:BGH391766 BQD391749:BQD391766 BZZ391749:BZZ391766 CJV391749:CJV391766 CTR391749:CTR391766 DDN391749:DDN391766 DNJ391749:DNJ391766 DXF391749:DXF391766 EHB391749:EHB391766 EQX391749:EQX391766 FAT391749:FAT391766 FKP391749:FKP391766 FUL391749:FUL391766 GEH391749:GEH391766 GOD391749:GOD391766 GXZ391749:GXZ391766 HHV391749:HHV391766 HRR391749:HRR391766 IBN391749:IBN391766 ILJ391749:ILJ391766 IVF391749:IVF391766 JFB391749:JFB391766 JOX391749:JOX391766 JYT391749:JYT391766 KIP391749:KIP391766 KSL391749:KSL391766 LCH391749:LCH391766 LMD391749:LMD391766 LVZ391749:LVZ391766 MFV391749:MFV391766 MPR391749:MPR391766 MZN391749:MZN391766 NJJ391749:NJJ391766 NTF391749:NTF391766 ODB391749:ODB391766 OMX391749:OMX391766 OWT391749:OWT391766 PGP391749:PGP391766 PQL391749:PQL391766 QAH391749:QAH391766 QKD391749:QKD391766 QTZ391749:QTZ391766 RDV391749:RDV391766 RNR391749:RNR391766 RXN391749:RXN391766 SHJ391749:SHJ391766 SRF391749:SRF391766 TBB391749:TBB391766 TKX391749:TKX391766 TUT391749:TUT391766 UEP391749:UEP391766 UOL391749:UOL391766 UYH391749:UYH391766 VID391749:VID391766 VRZ391749:VRZ391766 WBV391749:WBV391766 WLR391749:WLR391766 WVN391749:WVN391766 PQL915977 JB457285:JB457302 SX457285:SX457302 ACT457285:ACT457302 AMP457285:AMP457302 AWL457285:AWL457302 BGH457285:BGH457302 BQD457285:BQD457302 BZZ457285:BZZ457302 CJV457285:CJV457302 CTR457285:CTR457302 DDN457285:DDN457302 DNJ457285:DNJ457302 DXF457285:DXF457302 EHB457285:EHB457302 EQX457285:EQX457302 FAT457285:FAT457302 FKP457285:FKP457302 FUL457285:FUL457302 GEH457285:GEH457302 GOD457285:GOD457302 GXZ457285:GXZ457302 HHV457285:HHV457302 HRR457285:HRR457302 IBN457285:IBN457302 ILJ457285:ILJ457302 IVF457285:IVF457302 JFB457285:JFB457302 JOX457285:JOX457302 JYT457285:JYT457302 KIP457285:KIP457302 KSL457285:KSL457302 LCH457285:LCH457302 LMD457285:LMD457302 LVZ457285:LVZ457302 MFV457285:MFV457302 MPR457285:MPR457302 MZN457285:MZN457302 NJJ457285:NJJ457302 NTF457285:NTF457302 ODB457285:ODB457302 OMX457285:OMX457302 OWT457285:OWT457302 PGP457285:PGP457302 PQL457285:PQL457302 QAH457285:QAH457302 QKD457285:QKD457302 QTZ457285:QTZ457302 RDV457285:RDV457302 RNR457285:RNR457302 RXN457285:RXN457302 SHJ457285:SHJ457302 SRF457285:SRF457302 TBB457285:TBB457302 TKX457285:TKX457302 TUT457285:TUT457302 UEP457285:UEP457302 UOL457285:UOL457302 UYH457285:UYH457302 VID457285:VID457302 VRZ457285:VRZ457302 WBV457285:WBV457302 WLR457285:WLR457302 WVN457285:WVN457302 QAH915977 JB522821:JB522838 SX522821:SX522838 ACT522821:ACT522838 AMP522821:AMP522838 AWL522821:AWL522838 BGH522821:BGH522838 BQD522821:BQD522838 BZZ522821:BZZ522838 CJV522821:CJV522838 CTR522821:CTR522838 DDN522821:DDN522838 DNJ522821:DNJ522838 DXF522821:DXF522838 EHB522821:EHB522838 EQX522821:EQX522838 FAT522821:FAT522838 FKP522821:FKP522838 FUL522821:FUL522838 GEH522821:GEH522838 GOD522821:GOD522838 GXZ522821:GXZ522838 HHV522821:HHV522838 HRR522821:HRR522838 IBN522821:IBN522838 ILJ522821:ILJ522838 IVF522821:IVF522838 JFB522821:JFB522838 JOX522821:JOX522838 JYT522821:JYT522838 KIP522821:KIP522838 KSL522821:KSL522838 LCH522821:LCH522838 LMD522821:LMD522838 LVZ522821:LVZ522838 MFV522821:MFV522838 MPR522821:MPR522838 MZN522821:MZN522838 NJJ522821:NJJ522838 NTF522821:NTF522838 ODB522821:ODB522838 OMX522821:OMX522838 OWT522821:OWT522838 PGP522821:PGP522838 PQL522821:PQL522838 QAH522821:QAH522838 QKD522821:QKD522838 QTZ522821:QTZ522838 RDV522821:RDV522838 RNR522821:RNR522838 RXN522821:RXN522838 SHJ522821:SHJ522838 SRF522821:SRF522838 TBB522821:TBB522838 TKX522821:TKX522838 TUT522821:TUT522838 UEP522821:UEP522838 UOL522821:UOL522838 UYH522821:UYH522838 VID522821:VID522838 VRZ522821:VRZ522838 WBV522821:WBV522838 WLR522821:WLR522838 WVN522821:WVN522838 QKD915977 JB588357:JB588374 SX588357:SX588374 ACT588357:ACT588374 AMP588357:AMP588374 AWL588357:AWL588374 BGH588357:BGH588374 BQD588357:BQD588374 BZZ588357:BZZ588374 CJV588357:CJV588374 CTR588357:CTR588374 DDN588357:DDN588374 DNJ588357:DNJ588374 DXF588357:DXF588374 EHB588357:EHB588374 EQX588357:EQX588374 FAT588357:FAT588374 FKP588357:FKP588374 FUL588357:FUL588374 GEH588357:GEH588374 GOD588357:GOD588374 GXZ588357:GXZ588374 HHV588357:HHV588374 HRR588357:HRR588374 IBN588357:IBN588374 ILJ588357:ILJ588374 IVF588357:IVF588374 JFB588357:JFB588374 JOX588357:JOX588374 JYT588357:JYT588374 KIP588357:KIP588374 KSL588357:KSL588374 LCH588357:LCH588374 LMD588357:LMD588374 LVZ588357:LVZ588374 MFV588357:MFV588374 MPR588357:MPR588374 MZN588357:MZN588374 NJJ588357:NJJ588374 NTF588357:NTF588374 ODB588357:ODB588374 OMX588357:OMX588374 OWT588357:OWT588374 PGP588357:PGP588374 PQL588357:PQL588374 QAH588357:QAH588374 QKD588357:QKD588374 QTZ588357:QTZ588374 RDV588357:RDV588374 RNR588357:RNR588374 RXN588357:RXN588374 SHJ588357:SHJ588374 SRF588357:SRF588374 TBB588357:TBB588374 TKX588357:TKX588374 TUT588357:TUT588374 UEP588357:UEP588374 UOL588357:UOL588374 UYH588357:UYH588374 VID588357:VID588374 VRZ588357:VRZ588374 WBV588357:WBV588374 WLR588357:WLR588374 WVN588357:WVN588374 QTZ915977 JB653893:JB653910 SX653893:SX653910 ACT653893:ACT653910 AMP653893:AMP653910 AWL653893:AWL653910 BGH653893:BGH653910 BQD653893:BQD653910 BZZ653893:BZZ653910 CJV653893:CJV653910 CTR653893:CTR653910 DDN653893:DDN653910 DNJ653893:DNJ653910 DXF653893:DXF653910 EHB653893:EHB653910 EQX653893:EQX653910 FAT653893:FAT653910 FKP653893:FKP653910 FUL653893:FUL653910 GEH653893:GEH653910 GOD653893:GOD653910 GXZ653893:GXZ653910 HHV653893:HHV653910 HRR653893:HRR653910 IBN653893:IBN653910 ILJ653893:ILJ653910 IVF653893:IVF653910 JFB653893:JFB653910 JOX653893:JOX653910 JYT653893:JYT653910 KIP653893:KIP653910 KSL653893:KSL653910 LCH653893:LCH653910 LMD653893:LMD653910 LVZ653893:LVZ653910 MFV653893:MFV653910 MPR653893:MPR653910 MZN653893:MZN653910 NJJ653893:NJJ653910 NTF653893:NTF653910 ODB653893:ODB653910 OMX653893:OMX653910 OWT653893:OWT653910 PGP653893:PGP653910 PQL653893:PQL653910 QAH653893:QAH653910 QKD653893:QKD653910 QTZ653893:QTZ653910 RDV653893:RDV653910 RNR653893:RNR653910 RXN653893:RXN653910 SHJ653893:SHJ653910 SRF653893:SRF653910 TBB653893:TBB653910 TKX653893:TKX653910 TUT653893:TUT653910 UEP653893:UEP653910 UOL653893:UOL653910 UYH653893:UYH653910 VID653893:VID653910 VRZ653893:VRZ653910 WBV653893:WBV653910 WLR653893:WLR653910 WVN653893:WVN653910 RDV915977 JB719429:JB719446 SX719429:SX719446 ACT719429:ACT719446 AMP719429:AMP719446 AWL719429:AWL719446 BGH719429:BGH719446 BQD719429:BQD719446 BZZ719429:BZZ719446 CJV719429:CJV719446 CTR719429:CTR719446 DDN719429:DDN719446 DNJ719429:DNJ719446 DXF719429:DXF719446 EHB719429:EHB719446 EQX719429:EQX719446 FAT719429:FAT719446 FKP719429:FKP719446 FUL719429:FUL719446 GEH719429:GEH719446 GOD719429:GOD719446 GXZ719429:GXZ719446 HHV719429:HHV719446 HRR719429:HRR719446 IBN719429:IBN719446 ILJ719429:ILJ719446 IVF719429:IVF719446 JFB719429:JFB719446 JOX719429:JOX719446 JYT719429:JYT719446 KIP719429:KIP719446 KSL719429:KSL719446 LCH719429:LCH719446 LMD719429:LMD719446 LVZ719429:LVZ719446 MFV719429:MFV719446 MPR719429:MPR719446 MZN719429:MZN719446 NJJ719429:NJJ719446 NTF719429:NTF719446 ODB719429:ODB719446 OMX719429:OMX719446 OWT719429:OWT719446 PGP719429:PGP719446 PQL719429:PQL719446 QAH719429:QAH719446 QKD719429:QKD719446 QTZ719429:QTZ719446 RDV719429:RDV719446 RNR719429:RNR719446 RXN719429:RXN719446 SHJ719429:SHJ719446 SRF719429:SRF719446 TBB719429:TBB719446 TKX719429:TKX719446 TUT719429:TUT719446 UEP719429:UEP719446 UOL719429:UOL719446 UYH719429:UYH719446 VID719429:VID719446 VRZ719429:VRZ719446 WBV719429:WBV719446 WLR719429:WLR719446 WVN719429:WVN719446 RNR915977 JB784965:JB784982 SX784965:SX784982 ACT784965:ACT784982 AMP784965:AMP784982 AWL784965:AWL784982 BGH784965:BGH784982 BQD784965:BQD784982 BZZ784965:BZZ784982 CJV784965:CJV784982 CTR784965:CTR784982 DDN784965:DDN784982 DNJ784965:DNJ784982 DXF784965:DXF784982 EHB784965:EHB784982 EQX784965:EQX784982 FAT784965:FAT784982 FKP784965:FKP784982 FUL784965:FUL784982 GEH784965:GEH784982 GOD784965:GOD784982 GXZ784965:GXZ784982 HHV784965:HHV784982 HRR784965:HRR784982 IBN784965:IBN784982 ILJ784965:ILJ784982 IVF784965:IVF784982 JFB784965:JFB784982 JOX784965:JOX784982 JYT784965:JYT784982 KIP784965:KIP784982 KSL784965:KSL784982 LCH784965:LCH784982 LMD784965:LMD784982 LVZ784965:LVZ784982 MFV784965:MFV784982 MPR784965:MPR784982 MZN784965:MZN784982 NJJ784965:NJJ784982 NTF784965:NTF784982 ODB784965:ODB784982 OMX784965:OMX784982 OWT784965:OWT784982 PGP784965:PGP784982 PQL784965:PQL784982 QAH784965:QAH784982 QKD784965:QKD784982 QTZ784965:QTZ784982 RDV784965:RDV784982 RNR784965:RNR784982 RXN784965:RXN784982 SHJ784965:SHJ784982 SRF784965:SRF784982 TBB784965:TBB784982 TKX784965:TKX784982 TUT784965:TUT784982 UEP784965:UEP784982 UOL784965:UOL784982 UYH784965:UYH784982 VID784965:VID784982 VRZ784965:VRZ784982 WBV784965:WBV784982 WLR784965:WLR784982 WVN784965:WVN784982 RXN915977 JB850501:JB850518 SX850501:SX850518 ACT850501:ACT850518 AMP850501:AMP850518 AWL850501:AWL850518 BGH850501:BGH850518 BQD850501:BQD850518 BZZ850501:BZZ850518 CJV850501:CJV850518 CTR850501:CTR850518 DDN850501:DDN850518 DNJ850501:DNJ850518 DXF850501:DXF850518 EHB850501:EHB850518 EQX850501:EQX850518 FAT850501:FAT850518 FKP850501:FKP850518 FUL850501:FUL850518 GEH850501:GEH850518 GOD850501:GOD850518 GXZ850501:GXZ850518 HHV850501:HHV850518 HRR850501:HRR850518 IBN850501:IBN850518 ILJ850501:ILJ850518 IVF850501:IVF850518 JFB850501:JFB850518 JOX850501:JOX850518 JYT850501:JYT850518 KIP850501:KIP850518 KSL850501:KSL850518 LCH850501:LCH850518 LMD850501:LMD850518 LVZ850501:LVZ850518 MFV850501:MFV850518 MPR850501:MPR850518 MZN850501:MZN850518 NJJ850501:NJJ850518 NTF850501:NTF850518 ODB850501:ODB850518 OMX850501:OMX850518 OWT850501:OWT850518 PGP850501:PGP850518 PQL850501:PQL850518 QAH850501:QAH850518 QKD850501:QKD850518 QTZ850501:QTZ850518 RDV850501:RDV850518 RNR850501:RNR850518 RXN850501:RXN850518 SHJ850501:SHJ850518 SRF850501:SRF850518 TBB850501:TBB850518 TKX850501:TKX850518 TUT850501:TUT850518 UEP850501:UEP850518 UOL850501:UOL850518 UYH850501:UYH850518 VID850501:VID850518 VRZ850501:VRZ850518 WBV850501:WBV850518 WLR850501:WLR850518 WVN850501:WVN850518 SHJ915977 JB916037:JB916054 SX916037:SX916054 ACT916037:ACT916054 AMP916037:AMP916054 AWL916037:AWL916054 BGH916037:BGH916054 BQD916037:BQD916054 BZZ916037:BZZ916054 CJV916037:CJV916054 CTR916037:CTR916054 DDN916037:DDN916054 DNJ916037:DNJ916054 DXF916037:DXF916054 EHB916037:EHB916054 EQX916037:EQX916054 FAT916037:FAT916054 FKP916037:FKP916054 FUL916037:FUL916054 GEH916037:GEH916054 GOD916037:GOD916054 GXZ916037:GXZ916054 HHV916037:HHV916054 HRR916037:HRR916054 IBN916037:IBN916054 ILJ916037:ILJ916054 IVF916037:IVF916054 JFB916037:JFB916054 JOX916037:JOX916054 JYT916037:JYT916054 KIP916037:KIP916054 KSL916037:KSL916054 LCH916037:LCH916054 LMD916037:LMD916054 LVZ916037:LVZ916054 MFV916037:MFV916054 MPR916037:MPR916054 MZN916037:MZN916054 NJJ916037:NJJ916054 NTF916037:NTF916054 ODB916037:ODB916054 OMX916037:OMX916054 OWT916037:OWT916054 PGP916037:PGP916054 PQL916037:PQL916054 QAH916037:QAH916054 QKD916037:QKD916054 QTZ916037:QTZ916054 RDV916037:RDV916054 RNR916037:RNR916054 RXN916037:RXN916054 SHJ916037:SHJ916054 SRF916037:SRF916054 TBB916037:TBB916054 TKX916037:TKX916054 TUT916037:TUT916054 UEP916037:UEP916054 UOL916037:UOL916054 UYH916037:UYH916054 VID916037:VID916054 VRZ916037:VRZ916054 WBV916037:WBV916054 WLR916037:WLR916054 WVN916037:WVN916054 SRF915977 JB981573:JB981590 SX981573:SX981590 ACT981573:ACT981590 AMP981573:AMP981590 AWL981573:AWL981590 BGH981573:BGH981590 BQD981573:BQD981590 BZZ981573:BZZ981590 CJV981573:CJV981590 CTR981573:CTR981590 DDN981573:DDN981590 DNJ981573:DNJ981590 DXF981573:DXF981590 EHB981573:EHB981590 EQX981573:EQX981590 FAT981573:FAT981590 FKP981573:FKP981590 FUL981573:FUL981590 GEH981573:GEH981590 GOD981573:GOD981590 GXZ981573:GXZ981590 HHV981573:HHV981590 HRR981573:HRR981590 IBN981573:IBN981590 ILJ981573:ILJ981590 IVF981573:IVF981590 JFB981573:JFB981590 JOX981573:JOX981590 JYT981573:JYT981590 KIP981573:KIP981590 KSL981573:KSL981590 LCH981573:LCH981590 LMD981573:LMD981590 LVZ981573:LVZ981590 MFV981573:MFV981590 MPR981573:MPR981590 MZN981573:MZN981590 NJJ981573:NJJ981590 NTF981573:NTF981590 ODB981573:ODB981590 OMX981573:OMX981590 OWT981573:OWT981590 PGP981573:PGP981590 PQL981573:PQL981590 QAH981573:QAH981590 QKD981573:QKD981590 QTZ981573:QTZ981590 RDV981573:RDV981590 RNR981573:RNR981590 RXN981573:RXN981590 SHJ981573:SHJ981590 SRF981573:SRF981590 TBB981573:TBB981590 TKX981573:TKX981590 TUT981573:TUT981590 UEP981573:UEP981590 UOL981573:UOL981590 UYH981573:UYH981590 VID981573:VID981590 VRZ981573:VRZ981590 WBV981573:WBV981590 WLR981573:WLR981590 WVN981573:WVN981590 TBB915977 JB64022:JB64037 SX64022:SX64037 ACT64022:ACT64037 AMP64022:AMP64037 AWL64022:AWL64037 BGH64022:BGH64037 BQD64022:BQD64037 BZZ64022:BZZ64037 CJV64022:CJV64037 CTR64022:CTR64037 DDN64022:DDN64037 DNJ64022:DNJ64037 DXF64022:DXF64037 EHB64022:EHB64037 EQX64022:EQX64037 FAT64022:FAT64037 FKP64022:FKP64037 FUL64022:FUL64037 GEH64022:GEH64037 GOD64022:GOD64037 GXZ64022:GXZ64037 HHV64022:HHV64037 HRR64022:HRR64037 IBN64022:IBN64037 ILJ64022:ILJ64037 IVF64022:IVF64037 JFB64022:JFB64037 JOX64022:JOX64037 JYT64022:JYT64037 KIP64022:KIP64037 KSL64022:KSL64037 LCH64022:LCH64037 LMD64022:LMD64037 LVZ64022:LVZ64037 MFV64022:MFV64037 MPR64022:MPR64037 MZN64022:MZN64037 NJJ64022:NJJ64037 NTF64022:NTF64037 ODB64022:ODB64037 OMX64022:OMX64037 OWT64022:OWT64037 PGP64022:PGP64037 PQL64022:PQL64037 QAH64022:QAH64037 QKD64022:QKD64037 QTZ64022:QTZ64037 RDV64022:RDV64037 RNR64022:RNR64037 RXN64022:RXN64037 SHJ64022:SHJ64037 SRF64022:SRF64037 TBB64022:TBB64037 TKX64022:TKX64037 TUT64022:TUT64037 UEP64022:UEP64037 UOL64022:UOL64037 UYH64022:UYH64037 VID64022:VID64037 VRZ64022:VRZ64037 WBV64022:WBV64037 WLR64022:WLR64037 WVN64022:WVN64037 TKX915977 JB129558:JB129573 SX129558:SX129573 ACT129558:ACT129573 AMP129558:AMP129573 AWL129558:AWL129573 BGH129558:BGH129573 BQD129558:BQD129573 BZZ129558:BZZ129573 CJV129558:CJV129573 CTR129558:CTR129573 DDN129558:DDN129573 DNJ129558:DNJ129573 DXF129558:DXF129573 EHB129558:EHB129573 EQX129558:EQX129573 FAT129558:FAT129573 FKP129558:FKP129573 FUL129558:FUL129573 GEH129558:GEH129573 GOD129558:GOD129573 GXZ129558:GXZ129573 HHV129558:HHV129573 HRR129558:HRR129573 IBN129558:IBN129573 ILJ129558:ILJ129573 IVF129558:IVF129573 JFB129558:JFB129573 JOX129558:JOX129573 JYT129558:JYT129573 KIP129558:KIP129573 KSL129558:KSL129573 LCH129558:LCH129573 LMD129558:LMD129573 LVZ129558:LVZ129573 MFV129558:MFV129573 MPR129558:MPR129573 MZN129558:MZN129573 NJJ129558:NJJ129573 NTF129558:NTF129573 ODB129558:ODB129573 OMX129558:OMX129573 OWT129558:OWT129573 PGP129558:PGP129573 PQL129558:PQL129573 QAH129558:QAH129573 QKD129558:QKD129573 QTZ129558:QTZ129573 RDV129558:RDV129573 RNR129558:RNR129573 RXN129558:RXN129573 SHJ129558:SHJ129573 SRF129558:SRF129573 TBB129558:TBB129573 TKX129558:TKX129573 TUT129558:TUT129573 UEP129558:UEP129573 UOL129558:UOL129573 UYH129558:UYH129573 VID129558:VID129573 VRZ129558:VRZ129573 WBV129558:WBV129573 WLR129558:WLR129573 WVN129558:WVN129573 TUT915977 JB195094:JB195109 SX195094:SX195109 ACT195094:ACT195109 AMP195094:AMP195109 AWL195094:AWL195109 BGH195094:BGH195109 BQD195094:BQD195109 BZZ195094:BZZ195109 CJV195094:CJV195109 CTR195094:CTR195109 DDN195094:DDN195109 DNJ195094:DNJ195109 DXF195094:DXF195109 EHB195094:EHB195109 EQX195094:EQX195109 FAT195094:FAT195109 FKP195094:FKP195109 FUL195094:FUL195109 GEH195094:GEH195109 GOD195094:GOD195109 GXZ195094:GXZ195109 HHV195094:HHV195109 HRR195094:HRR195109 IBN195094:IBN195109 ILJ195094:ILJ195109 IVF195094:IVF195109 JFB195094:JFB195109 JOX195094:JOX195109 JYT195094:JYT195109 KIP195094:KIP195109 KSL195094:KSL195109 LCH195094:LCH195109 LMD195094:LMD195109 LVZ195094:LVZ195109 MFV195094:MFV195109 MPR195094:MPR195109 MZN195094:MZN195109 NJJ195094:NJJ195109 NTF195094:NTF195109 ODB195094:ODB195109 OMX195094:OMX195109 OWT195094:OWT195109 PGP195094:PGP195109 PQL195094:PQL195109 QAH195094:QAH195109 QKD195094:QKD195109 QTZ195094:QTZ195109 RDV195094:RDV195109 RNR195094:RNR195109 RXN195094:RXN195109 SHJ195094:SHJ195109 SRF195094:SRF195109 TBB195094:TBB195109 TKX195094:TKX195109 TUT195094:TUT195109 UEP195094:UEP195109 UOL195094:UOL195109 UYH195094:UYH195109 VID195094:VID195109 VRZ195094:VRZ195109 WBV195094:WBV195109 WLR195094:WLR195109 WVN195094:WVN195109 UEP915977 JB260630:JB260645 SX260630:SX260645 ACT260630:ACT260645 AMP260630:AMP260645 AWL260630:AWL260645 BGH260630:BGH260645 BQD260630:BQD260645 BZZ260630:BZZ260645 CJV260630:CJV260645 CTR260630:CTR260645 DDN260630:DDN260645 DNJ260630:DNJ260645 DXF260630:DXF260645 EHB260630:EHB260645 EQX260630:EQX260645 FAT260630:FAT260645 FKP260630:FKP260645 FUL260630:FUL260645 GEH260630:GEH260645 GOD260630:GOD260645 GXZ260630:GXZ260645 HHV260630:HHV260645 HRR260630:HRR260645 IBN260630:IBN260645 ILJ260630:ILJ260645 IVF260630:IVF260645 JFB260630:JFB260645 JOX260630:JOX260645 JYT260630:JYT260645 KIP260630:KIP260645 KSL260630:KSL260645 LCH260630:LCH260645 LMD260630:LMD260645 LVZ260630:LVZ260645 MFV260630:MFV260645 MPR260630:MPR260645 MZN260630:MZN260645 NJJ260630:NJJ260645 NTF260630:NTF260645 ODB260630:ODB260645 OMX260630:OMX260645 OWT260630:OWT260645 PGP260630:PGP260645 PQL260630:PQL260645 QAH260630:QAH260645 QKD260630:QKD260645 QTZ260630:QTZ260645 RDV260630:RDV260645 RNR260630:RNR260645 RXN260630:RXN260645 SHJ260630:SHJ260645 SRF260630:SRF260645 TBB260630:TBB260645 TKX260630:TKX260645 TUT260630:TUT260645 UEP260630:UEP260645 UOL260630:UOL260645 UYH260630:UYH260645 VID260630:VID260645 VRZ260630:VRZ260645 WBV260630:WBV260645 WLR260630:WLR260645 WVN260630:WVN260645 UOL915977 JB326166:JB326181 SX326166:SX326181 ACT326166:ACT326181 AMP326166:AMP326181 AWL326166:AWL326181 BGH326166:BGH326181 BQD326166:BQD326181 BZZ326166:BZZ326181 CJV326166:CJV326181 CTR326166:CTR326181 DDN326166:DDN326181 DNJ326166:DNJ326181 DXF326166:DXF326181 EHB326166:EHB326181 EQX326166:EQX326181 FAT326166:FAT326181 FKP326166:FKP326181 FUL326166:FUL326181 GEH326166:GEH326181 GOD326166:GOD326181 GXZ326166:GXZ326181 HHV326166:HHV326181 HRR326166:HRR326181 IBN326166:IBN326181 ILJ326166:ILJ326181 IVF326166:IVF326181 JFB326166:JFB326181 JOX326166:JOX326181 JYT326166:JYT326181 KIP326166:KIP326181 KSL326166:KSL326181 LCH326166:LCH326181 LMD326166:LMD326181 LVZ326166:LVZ326181 MFV326166:MFV326181 MPR326166:MPR326181 MZN326166:MZN326181 NJJ326166:NJJ326181 NTF326166:NTF326181 ODB326166:ODB326181 OMX326166:OMX326181 OWT326166:OWT326181 PGP326166:PGP326181 PQL326166:PQL326181 QAH326166:QAH326181 QKD326166:QKD326181 QTZ326166:QTZ326181 RDV326166:RDV326181 RNR326166:RNR326181 RXN326166:RXN326181 SHJ326166:SHJ326181 SRF326166:SRF326181 TBB326166:TBB326181 TKX326166:TKX326181 TUT326166:TUT326181 UEP326166:UEP326181 UOL326166:UOL326181 UYH326166:UYH326181 VID326166:VID326181 VRZ326166:VRZ326181 WBV326166:WBV326181 WLR326166:WLR326181 WVN326166:WVN326181 UYH915977 JB391702:JB391717 SX391702:SX391717 ACT391702:ACT391717 AMP391702:AMP391717 AWL391702:AWL391717 BGH391702:BGH391717 BQD391702:BQD391717 BZZ391702:BZZ391717 CJV391702:CJV391717 CTR391702:CTR391717 DDN391702:DDN391717 DNJ391702:DNJ391717 DXF391702:DXF391717 EHB391702:EHB391717 EQX391702:EQX391717 FAT391702:FAT391717 FKP391702:FKP391717 FUL391702:FUL391717 GEH391702:GEH391717 GOD391702:GOD391717 GXZ391702:GXZ391717 HHV391702:HHV391717 HRR391702:HRR391717 IBN391702:IBN391717 ILJ391702:ILJ391717 IVF391702:IVF391717 JFB391702:JFB391717 JOX391702:JOX391717 JYT391702:JYT391717 KIP391702:KIP391717 KSL391702:KSL391717 LCH391702:LCH391717 LMD391702:LMD391717 LVZ391702:LVZ391717 MFV391702:MFV391717 MPR391702:MPR391717 MZN391702:MZN391717 NJJ391702:NJJ391717 NTF391702:NTF391717 ODB391702:ODB391717 OMX391702:OMX391717 OWT391702:OWT391717 PGP391702:PGP391717 PQL391702:PQL391717 QAH391702:QAH391717 QKD391702:QKD391717 QTZ391702:QTZ391717 RDV391702:RDV391717 RNR391702:RNR391717 RXN391702:RXN391717 SHJ391702:SHJ391717 SRF391702:SRF391717 TBB391702:TBB391717 TKX391702:TKX391717 TUT391702:TUT391717 UEP391702:UEP391717 UOL391702:UOL391717 UYH391702:UYH391717 VID391702:VID391717 VRZ391702:VRZ391717 WBV391702:WBV391717 WLR391702:WLR391717 WVN391702:WVN391717 VID915977 JB457238:JB457253 SX457238:SX457253 ACT457238:ACT457253 AMP457238:AMP457253 AWL457238:AWL457253 BGH457238:BGH457253 BQD457238:BQD457253 BZZ457238:BZZ457253 CJV457238:CJV457253 CTR457238:CTR457253 DDN457238:DDN457253 DNJ457238:DNJ457253 DXF457238:DXF457253 EHB457238:EHB457253 EQX457238:EQX457253 FAT457238:FAT457253 FKP457238:FKP457253 FUL457238:FUL457253 GEH457238:GEH457253 GOD457238:GOD457253 GXZ457238:GXZ457253 HHV457238:HHV457253 HRR457238:HRR457253 IBN457238:IBN457253 ILJ457238:ILJ457253 IVF457238:IVF457253 JFB457238:JFB457253 JOX457238:JOX457253 JYT457238:JYT457253 KIP457238:KIP457253 KSL457238:KSL457253 LCH457238:LCH457253 LMD457238:LMD457253 LVZ457238:LVZ457253 MFV457238:MFV457253 MPR457238:MPR457253 MZN457238:MZN457253 NJJ457238:NJJ457253 NTF457238:NTF457253 ODB457238:ODB457253 OMX457238:OMX457253 OWT457238:OWT457253 PGP457238:PGP457253 PQL457238:PQL457253 QAH457238:QAH457253 QKD457238:QKD457253 QTZ457238:QTZ457253 RDV457238:RDV457253 RNR457238:RNR457253 RXN457238:RXN457253 SHJ457238:SHJ457253 SRF457238:SRF457253 TBB457238:TBB457253 TKX457238:TKX457253 TUT457238:TUT457253 UEP457238:UEP457253 UOL457238:UOL457253 UYH457238:UYH457253 VID457238:VID457253 VRZ457238:VRZ457253 WBV457238:WBV457253 WLR457238:WLR457253 WVN457238:WVN457253 VRZ915977 JB522774:JB522789 SX522774:SX522789 ACT522774:ACT522789 AMP522774:AMP522789 AWL522774:AWL522789 BGH522774:BGH522789 BQD522774:BQD522789 BZZ522774:BZZ522789 CJV522774:CJV522789 CTR522774:CTR522789 DDN522774:DDN522789 DNJ522774:DNJ522789 DXF522774:DXF522789 EHB522774:EHB522789 EQX522774:EQX522789 FAT522774:FAT522789 FKP522774:FKP522789 FUL522774:FUL522789 GEH522774:GEH522789 GOD522774:GOD522789 GXZ522774:GXZ522789 HHV522774:HHV522789 HRR522774:HRR522789 IBN522774:IBN522789 ILJ522774:ILJ522789 IVF522774:IVF522789 JFB522774:JFB522789 JOX522774:JOX522789 JYT522774:JYT522789 KIP522774:KIP522789 KSL522774:KSL522789 LCH522774:LCH522789 LMD522774:LMD522789 LVZ522774:LVZ522789 MFV522774:MFV522789 MPR522774:MPR522789 MZN522774:MZN522789 NJJ522774:NJJ522789 NTF522774:NTF522789 ODB522774:ODB522789 OMX522774:OMX522789 OWT522774:OWT522789 PGP522774:PGP522789 PQL522774:PQL522789 QAH522774:QAH522789 QKD522774:QKD522789 QTZ522774:QTZ522789 RDV522774:RDV522789 RNR522774:RNR522789 RXN522774:RXN522789 SHJ522774:SHJ522789 SRF522774:SRF522789 TBB522774:TBB522789 TKX522774:TKX522789 TUT522774:TUT522789 UEP522774:UEP522789 UOL522774:UOL522789 UYH522774:UYH522789 VID522774:VID522789 VRZ522774:VRZ522789 WBV522774:WBV522789 WLR522774:WLR522789 WVN522774:WVN522789 WBV915977 JB588310:JB588325 SX588310:SX588325 ACT588310:ACT588325 AMP588310:AMP588325 AWL588310:AWL588325 BGH588310:BGH588325 BQD588310:BQD588325 BZZ588310:BZZ588325 CJV588310:CJV588325 CTR588310:CTR588325 DDN588310:DDN588325 DNJ588310:DNJ588325 DXF588310:DXF588325 EHB588310:EHB588325 EQX588310:EQX588325 FAT588310:FAT588325 FKP588310:FKP588325 FUL588310:FUL588325 GEH588310:GEH588325 GOD588310:GOD588325 GXZ588310:GXZ588325 HHV588310:HHV588325 HRR588310:HRR588325 IBN588310:IBN588325 ILJ588310:ILJ588325 IVF588310:IVF588325 JFB588310:JFB588325 JOX588310:JOX588325 JYT588310:JYT588325 KIP588310:KIP588325 KSL588310:KSL588325 LCH588310:LCH588325 LMD588310:LMD588325 LVZ588310:LVZ588325 MFV588310:MFV588325 MPR588310:MPR588325 MZN588310:MZN588325 NJJ588310:NJJ588325 NTF588310:NTF588325 ODB588310:ODB588325 OMX588310:OMX588325 OWT588310:OWT588325 PGP588310:PGP588325 PQL588310:PQL588325 QAH588310:QAH588325 QKD588310:QKD588325 QTZ588310:QTZ588325 RDV588310:RDV588325 RNR588310:RNR588325 RXN588310:RXN588325 SHJ588310:SHJ588325 SRF588310:SRF588325 TBB588310:TBB588325 TKX588310:TKX588325 TUT588310:TUT588325 UEP588310:UEP588325 UOL588310:UOL588325 UYH588310:UYH588325 VID588310:VID588325 VRZ588310:VRZ588325 WBV588310:WBV588325 WLR588310:WLR588325 WVN588310:WVN588325 WLR915977 JB653846:JB653861 SX653846:SX653861 ACT653846:ACT653861 AMP653846:AMP653861 AWL653846:AWL653861 BGH653846:BGH653861 BQD653846:BQD653861 BZZ653846:BZZ653861 CJV653846:CJV653861 CTR653846:CTR653861 DDN653846:DDN653861 DNJ653846:DNJ653861 DXF653846:DXF653861 EHB653846:EHB653861 EQX653846:EQX653861 FAT653846:FAT653861 FKP653846:FKP653861 FUL653846:FUL653861 GEH653846:GEH653861 GOD653846:GOD653861 GXZ653846:GXZ653861 HHV653846:HHV653861 HRR653846:HRR653861 IBN653846:IBN653861 ILJ653846:ILJ653861 IVF653846:IVF653861 JFB653846:JFB653861 JOX653846:JOX653861 JYT653846:JYT653861 KIP653846:KIP653861 KSL653846:KSL653861 LCH653846:LCH653861 LMD653846:LMD653861 LVZ653846:LVZ653861 MFV653846:MFV653861 MPR653846:MPR653861 MZN653846:MZN653861 NJJ653846:NJJ653861 NTF653846:NTF653861 ODB653846:ODB653861 OMX653846:OMX653861 OWT653846:OWT653861 PGP653846:PGP653861 PQL653846:PQL653861 QAH653846:QAH653861 QKD653846:QKD653861 QTZ653846:QTZ653861 RDV653846:RDV653861 RNR653846:RNR653861 RXN653846:RXN653861 SHJ653846:SHJ653861 SRF653846:SRF653861 TBB653846:TBB653861 TKX653846:TKX653861 TUT653846:TUT653861 UEP653846:UEP653861 UOL653846:UOL653861 UYH653846:UYH653861 VID653846:VID653861 VRZ653846:VRZ653861 WBV653846:WBV653861 WLR653846:WLR653861 WVN653846:WVN653861 WVN915977 JB719382:JB719397 SX719382:SX719397 ACT719382:ACT719397 AMP719382:AMP719397 AWL719382:AWL719397 BGH719382:BGH719397 BQD719382:BQD719397 BZZ719382:BZZ719397 CJV719382:CJV719397 CTR719382:CTR719397 DDN719382:DDN719397 DNJ719382:DNJ719397 DXF719382:DXF719397 EHB719382:EHB719397 EQX719382:EQX719397 FAT719382:FAT719397 FKP719382:FKP719397 FUL719382:FUL719397 GEH719382:GEH719397 GOD719382:GOD719397 GXZ719382:GXZ719397 HHV719382:HHV719397 HRR719382:HRR719397 IBN719382:IBN719397 ILJ719382:ILJ719397 IVF719382:IVF719397 JFB719382:JFB719397 JOX719382:JOX719397 JYT719382:JYT719397 KIP719382:KIP719397 KSL719382:KSL719397 LCH719382:LCH719397 LMD719382:LMD719397 LVZ719382:LVZ719397 MFV719382:MFV719397 MPR719382:MPR719397 MZN719382:MZN719397 NJJ719382:NJJ719397 NTF719382:NTF719397 ODB719382:ODB719397 OMX719382:OMX719397 OWT719382:OWT719397 PGP719382:PGP719397 PQL719382:PQL719397 QAH719382:QAH719397 QKD719382:QKD719397 QTZ719382:QTZ719397 RDV719382:RDV719397 RNR719382:RNR719397 RXN719382:RXN719397 SHJ719382:SHJ719397 SRF719382:SRF719397 TBB719382:TBB719397 TKX719382:TKX719397 TUT719382:TUT719397 UEP719382:UEP719397 UOL719382:UOL719397 UYH719382:UYH719397 VID719382:VID719397 VRZ719382:VRZ719397 WBV719382:WBV719397 WLR719382:WLR719397 WVN719382:WVN719397 WVN981513 JB784918:JB784933 SX784918:SX784933 ACT784918:ACT784933 AMP784918:AMP784933 AWL784918:AWL784933 BGH784918:BGH784933 BQD784918:BQD784933 BZZ784918:BZZ784933 CJV784918:CJV784933 CTR784918:CTR784933 DDN784918:DDN784933 DNJ784918:DNJ784933 DXF784918:DXF784933 EHB784918:EHB784933 EQX784918:EQX784933 FAT784918:FAT784933 FKP784918:FKP784933 FUL784918:FUL784933 GEH784918:GEH784933 GOD784918:GOD784933 GXZ784918:GXZ784933 HHV784918:HHV784933 HRR784918:HRR784933 IBN784918:IBN784933 ILJ784918:ILJ784933 IVF784918:IVF784933 JFB784918:JFB784933 JOX784918:JOX784933 JYT784918:JYT784933 KIP784918:KIP784933 KSL784918:KSL784933 LCH784918:LCH784933 LMD784918:LMD784933 LVZ784918:LVZ784933 MFV784918:MFV784933 MPR784918:MPR784933 MZN784918:MZN784933 NJJ784918:NJJ784933 NTF784918:NTF784933 ODB784918:ODB784933 OMX784918:OMX784933 OWT784918:OWT784933 PGP784918:PGP784933 PQL784918:PQL784933 QAH784918:QAH784933 QKD784918:QKD784933 QTZ784918:QTZ784933 RDV784918:RDV784933 RNR784918:RNR784933 RXN784918:RXN784933 SHJ784918:SHJ784933 SRF784918:SRF784933 TBB784918:TBB784933 TKX784918:TKX784933 TUT784918:TUT784933 UEP784918:UEP784933 UOL784918:UOL784933 UYH784918:UYH784933 VID784918:VID784933 VRZ784918:VRZ784933 WBV784918:WBV784933 WLR784918:WLR784933 WVN784918:WVN784933 JB981513 JB850454:JB850469 SX850454:SX850469 ACT850454:ACT850469 AMP850454:AMP850469 AWL850454:AWL850469 BGH850454:BGH850469 BQD850454:BQD850469 BZZ850454:BZZ850469 CJV850454:CJV850469 CTR850454:CTR850469 DDN850454:DDN850469 DNJ850454:DNJ850469 DXF850454:DXF850469 EHB850454:EHB850469 EQX850454:EQX850469 FAT850454:FAT850469 FKP850454:FKP850469 FUL850454:FUL850469 GEH850454:GEH850469 GOD850454:GOD850469 GXZ850454:GXZ850469 HHV850454:HHV850469 HRR850454:HRR850469 IBN850454:IBN850469 ILJ850454:ILJ850469 IVF850454:IVF850469 JFB850454:JFB850469 JOX850454:JOX850469 JYT850454:JYT850469 KIP850454:KIP850469 KSL850454:KSL850469 LCH850454:LCH850469 LMD850454:LMD850469 LVZ850454:LVZ850469 MFV850454:MFV850469 MPR850454:MPR850469 MZN850454:MZN850469 NJJ850454:NJJ850469 NTF850454:NTF850469 ODB850454:ODB850469 OMX850454:OMX850469 OWT850454:OWT850469 PGP850454:PGP850469 PQL850454:PQL850469 QAH850454:QAH850469 QKD850454:QKD850469 QTZ850454:QTZ850469 RDV850454:RDV850469 RNR850454:RNR850469 RXN850454:RXN850469 SHJ850454:SHJ850469 SRF850454:SRF850469 TBB850454:TBB850469 TKX850454:TKX850469 TUT850454:TUT850469 UEP850454:UEP850469 UOL850454:UOL850469 UYH850454:UYH850469 VID850454:VID850469 VRZ850454:VRZ850469 WBV850454:WBV850469 WLR850454:WLR850469 WVN850454:WVN850469 SX981513 JB915990:JB916005 SX915990:SX916005 ACT915990:ACT916005 AMP915990:AMP916005 AWL915990:AWL916005 BGH915990:BGH916005 BQD915990:BQD916005 BZZ915990:BZZ916005 CJV915990:CJV916005 CTR915990:CTR916005 DDN915990:DDN916005 DNJ915990:DNJ916005 DXF915990:DXF916005 EHB915990:EHB916005 EQX915990:EQX916005 FAT915990:FAT916005 FKP915990:FKP916005 FUL915990:FUL916005 GEH915990:GEH916005 GOD915990:GOD916005 GXZ915990:GXZ916005 HHV915990:HHV916005 HRR915990:HRR916005 IBN915990:IBN916005 ILJ915990:ILJ916005 IVF915990:IVF916005 JFB915990:JFB916005 JOX915990:JOX916005 JYT915990:JYT916005 KIP915990:KIP916005 KSL915990:KSL916005 LCH915990:LCH916005 LMD915990:LMD916005 LVZ915990:LVZ916005 MFV915990:MFV916005 MPR915990:MPR916005 MZN915990:MZN916005 NJJ915990:NJJ916005 NTF915990:NTF916005 ODB915990:ODB916005 OMX915990:OMX916005 OWT915990:OWT916005 PGP915990:PGP916005 PQL915990:PQL916005 QAH915990:QAH916005 QKD915990:QKD916005 QTZ915990:QTZ916005 RDV915990:RDV916005 RNR915990:RNR916005 RXN915990:RXN916005 SHJ915990:SHJ916005 SRF915990:SRF916005 TBB915990:TBB916005 TKX915990:TKX916005 TUT915990:TUT916005 UEP915990:UEP916005 UOL915990:UOL916005 UYH915990:UYH916005 VID915990:VID916005 VRZ915990:VRZ916005 WBV915990:WBV916005 WLR915990:WLR916005 WVN915990:WVN916005 ACT981513 JB981526:JB981541 SX981526:SX981541 ACT981526:ACT981541 AMP981526:AMP981541 AWL981526:AWL981541 BGH981526:BGH981541 BQD981526:BQD981541 BZZ981526:BZZ981541 CJV981526:CJV981541 CTR981526:CTR981541 DDN981526:DDN981541 DNJ981526:DNJ981541 DXF981526:DXF981541 EHB981526:EHB981541 EQX981526:EQX981541 FAT981526:FAT981541 FKP981526:FKP981541 FUL981526:FUL981541 GEH981526:GEH981541 GOD981526:GOD981541 GXZ981526:GXZ981541 HHV981526:HHV981541 HRR981526:HRR981541 IBN981526:IBN981541 ILJ981526:ILJ981541 IVF981526:IVF981541 JFB981526:JFB981541 JOX981526:JOX981541 JYT981526:JYT981541 KIP981526:KIP981541 KSL981526:KSL981541 LCH981526:LCH981541 LMD981526:LMD981541 LVZ981526:LVZ981541 MFV981526:MFV981541 MPR981526:MPR981541 MZN981526:MZN981541 NJJ981526:NJJ981541 NTF981526:NTF981541 ODB981526:ODB981541 OMX981526:OMX981541 OWT981526:OWT981541 PGP981526:PGP981541 PQL981526:PQL981541 QAH981526:QAH981541 QKD981526:QKD981541 QTZ981526:QTZ981541 RDV981526:RDV981541 RNR981526:RNR981541 RXN981526:RXN981541 SHJ981526:SHJ981541 SRF981526:SRF981541 TBB981526:TBB981541 TKX981526:TKX981541 TUT981526:TUT981541 UEP981526:UEP981541 UOL981526:UOL981541 UYH981526:UYH981541 VID981526:VID981541 VRZ981526:VRZ981541 WBV981526:WBV981541 WLR981526:WLR981541 WVN981526:WVN981541 AMP981513 JB64018:JB64020 SX64018:SX64020 ACT64018:ACT64020 AMP64018:AMP64020 AWL64018:AWL64020 BGH64018:BGH64020 BQD64018:BQD64020 BZZ64018:BZZ64020 CJV64018:CJV64020 CTR64018:CTR64020 DDN64018:DDN64020 DNJ64018:DNJ64020 DXF64018:DXF64020 EHB64018:EHB64020 EQX64018:EQX64020 FAT64018:FAT64020 FKP64018:FKP64020 FUL64018:FUL64020 GEH64018:GEH64020 GOD64018:GOD64020 GXZ64018:GXZ64020 HHV64018:HHV64020 HRR64018:HRR64020 IBN64018:IBN64020 ILJ64018:ILJ64020 IVF64018:IVF64020 JFB64018:JFB64020 JOX64018:JOX64020 JYT64018:JYT64020 KIP64018:KIP64020 KSL64018:KSL64020 LCH64018:LCH64020 LMD64018:LMD64020 LVZ64018:LVZ64020 MFV64018:MFV64020 MPR64018:MPR64020 MZN64018:MZN64020 NJJ64018:NJJ64020 NTF64018:NTF64020 ODB64018:ODB64020 OMX64018:OMX64020 OWT64018:OWT64020 PGP64018:PGP64020 PQL64018:PQL64020 QAH64018:QAH64020 QKD64018:QKD64020 QTZ64018:QTZ64020 RDV64018:RDV64020 RNR64018:RNR64020 RXN64018:RXN64020 SHJ64018:SHJ64020 SRF64018:SRF64020 TBB64018:TBB64020 TKX64018:TKX64020 TUT64018:TUT64020 UEP64018:UEP64020 UOL64018:UOL64020 UYH64018:UYH64020 VID64018:VID64020 VRZ64018:VRZ64020 WBV64018:WBV64020 WLR64018:WLR64020 WVN64018:WVN64020 AWL981513 JB129554:JB129556 SX129554:SX129556 ACT129554:ACT129556 AMP129554:AMP129556 AWL129554:AWL129556 BGH129554:BGH129556 BQD129554:BQD129556 BZZ129554:BZZ129556 CJV129554:CJV129556 CTR129554:CTR129556 DDN129554:DDN129556 DNJ129554:DNJ129556 DXF129554:DXF129556 EHB129554:EHB129556 EQX129554:EQX129556 FAT129554:FAT129556 FKP129554:FKP129556 FUL129554:FUL129556 GEH129554:GEH129556 GOD129554:GOD129556 GXZ129554:GXZ129556 HHV129554:HHV129556 HRR129554:HRR129556 IBN129554:IBN129556 ILJ129554:ILJ129556 IVF129554:IVF129556 JFB129554:JFB129556 JOX129554:JOX129556 JYT129554:JYT129556 KIP129554:KIP129556 KSL129554:KSL129556 LCH129554:LCH129556 LMD129554:LMD129556 LVZ129554:LVZ129556 MFV129554:MFV129556 MPR129554:MPR129556 MZN129554:MZN129556 NJJ129554:NJJ129556 NTF129554:NTF129556 ODB129554:ODB129556 OMX129554:OMX129556 OWT129554:OWT129556 PGP129554:PGP129556 PQL129554:PQL129556 QAH129554:QAH129556 QKD129554:QKD129556 QTZ129554:QTZ129556 RDV129554:RDV129556 RNR129554:RNR129556 RXN129554:RXN129556 SHJ129554:SHJ129556 SRF129554:SRF129556 TBB129554:TBB129556 TKX129554:TKX129556 TUT129554:TUT129556 UEP129554:UEP129556 UOL129554:UOL129556 UYH129554:UYH129556 VID129554:VID129556 VRZ129554:VRZ129556 WBV129554:WBV129556 WLR129554:WLR129556 WVN129554:WVN129556 BGH981513 JB195090:JB195092 SX195090:SX195092 ACT195090:ACT195092 AMP195090:AMP195092 AWL195090:AWL195092 BGH195090:BGH195092 BQD195090:BQD195092 BZZ195090:BZZ195092 CJV195090:CJV195092 CTR195090:CTR195092 DDN195090:DDN195092 DNJ195090:DNJ195092 DXF195090:DXF195092 EHB195090:EHB195092 EQX195090:EQX195092 FAT195090:FAT195092 FKP195090:FKP195092 FUL195090:FUL195092 GEH195090:GEH195092 GOD195090:GOD195092 GXZ195090:GXZ195092 HHV195090:HHV195092 HRR195090:HRR195092 IBN195090:IBN195092 ILJ195090:ILJ195092 IVF195090:IVF195092 JFB195090:JFB195092 JOX195090:JOX195092 JYT195090:JYT195092 KIP195090:KIP195092 KSL195090:KSL195092 LCH195090:LCH195092 LMD195090:LMD195092 LVZ195090:LVZ195092 MFV195090:MFV195092 MPR195090:MPR195092 MZN195090:MZN195092 NJJ195090:NJJ195092 NTF195090:NTF195092 ODB195090:ODB195092 OMX195090:OMX195092 OWT195090:OWT195092 PGP195090:PGP195092 PQL195090:PQL195092 QAH195090:QAH195092 QKD195090:QKD195092 QTZ195090:QTZ195092 RDV195090:RDV195092 RNR195090:RNR195092 RXN195090:RXN195092 SHJ195090:SHJ195092 SRF195090:SRF195092 TBB195090:TBB195092 TKX195090:TKX195092 TUT195090:TUT195092 UEP195090:UEP195092 UOL195090:UOL195092 UYH195090:UYH195092 VID195090:VID195092 VRZ195090:VRZ195092 WBV195090:WBV195092 WLR195090:WLR195092 WVN195090:WVN195092 BQD981513 JB260626:JB260628 SX260626:SX260628 ACT260626:ACT260628 AMP260626:AMP260628 AWL260626:AWL260628 BGH260626:BGH260628 BQD260626:BQD260628 BZZ260626:BZZ260628 CJV260626:CJV260628 CTR260626:CTR260628 DDN260626:DDN260628 DNJ260626:DNJ260628 DXF260626:DXF260628 EHB260626:EHB260628 EQX260626:EQX260628 FAT260626:FAT260628 FKP260626:FKP260628 FUL260626:FUL260628 GEH260626:GEH260628 GOD260626:GOD260628 GXZ260626:GXZ260628 HHV260626:HHV260628 HRR260626:HRR260628 IBN260626:IBN260628 ILJ260626:ILJ260628 IVF260626:IVF260628 JFB260626:JFB260628 JOX260626:JOX260628 JYT260626:JYT260628 KIP260626:KIP260628 KSL260626:KSL260628 LCH260626:LCH260628 LMD260626:LMD260628 LVZ260626:LVZ260628 MFV260626:MFV260628 MPR260626:MPR260628 MZN260626:MZN260628 NJJ260626:NJJ260628 NTF260626:NTF260628 ODB260626:ODB260628 OMX260626:OMX260628 OWT260626:OWT260628 PGP260626:PGP260628 PQL260626:PQL260628 QAH260626:QAH260628 QKD260626:QKD260628 QTZ260626:QTZ260628 RDV260626:RDV260628 RNR260626:RNR260628 RXN260626:RXN260628 SHJ260626:SHJ260628 SRF260626:SRF260628 TBB260626:TBB260628 TKX260626:TKX260628 TUT260626:TUT260628 UEP260626:UEP260628 UOL260626:UOL260628 UYH260626:UYH260628 VID260626:VID260628 VRZ260626:VRZ260628 WBV260626:WBV260628 WLR260626:WLR260628 WVN260626:WVN260628 BZZ981513 JB326162:JB326164 SX326162:SX326164 ACT326162:ACT326164 AMP326162:AMP326164 AWL326162:AWL326164 BGH326162:BGH326164 BQD326162:BQD326164 BZZ326162:BZZ326164 CJV326162:CJV326164 CTR326162:CTR326164 DDN326162:DDN326164 DNJ326162:DNJ326164 DXF326162:DXF326164 EHB326162:EHB326164 EQX326162:EQX326164 FAT326162:FAT326164 FKP326162:FKP326164 FUL326162:FUL326164 GEH326162:GEH326164 GOD326162:GOD326164 GXZ326162:GXZ326164 HHV326162:HHV326164 HRR326162:HRR326164 IBN326162:IBN326164 ILJ326162:ILJ326164 IVF326162:IVF326164 JFB326162:JFB326164 JOX326162:JOX326164 JYT326162:JYT326164 KIP326162:KIP326164 KSL326162:KSL326164 LCH326162:LCH326164 LMD326162:LMD326164 LVZ326162:LVZ326164 MFV326162:MFV326164 MPR326162:MPR326164 MZN326162:MZN326164 NJJ326162:NJJ326164 NTF326162:NTF326164 ODB326162:ODB326164 OMX326162:OMX326164 OWT326162:OWT326164 PGP326162:PGP326164 PQL326162:PQL326164 QAH326162:QAH326164 QKD326162:QKD326164 QTZ326162:QTZ326164 RDV326162:RDV326164 RNR326162:RNR326164 RXN326162:RXN326164 SHJ326162:SHJ326164 SRF326162:SRF326164 TBB326162:TBB326164 TKX326162:TKX326164 TUT326162:TUT326164 UEP326162:UEP326164 UOL326162:UOL326164 UYH326162:UYH326164 VID326162:VID326164 VRZ326162:VRZ326164 WBV326162:WBV326164 WLR326162:WLR326164 WVN326162:WVN326164 CJV981513 JB391698:JB391700 SX391698:SX391700 ACT391698:ACT391700 AMP391698:AMP391700 AWL391698:AWL391700 BGH391698:BGH391700 BQD391698:BQD391700 BZZ391698:BZZ391700 CJV391698:CJV391700 CTR391698:CTR391700 DDN391698:DDN391700 DNJ391698:DNJ391700 DXF391698:DXF391700 EHB391698:EHB391700 EQX391698:EQX391700 FAT391698:FAT391700 FKP391698:FKP391700 FUL391698:FUL391700 GEH391698:GEH391700 GOD391698:GOD391700 GXZ391698:GXZ391700 HHV391698:HHV391700 HRR391698:HRR391700 IBN391698:IBN391700 ILJ391698:ILJ391700 IVF391698:IVF391700 JFB391698:JFB391700 JOX391698:JOX391700 JYT391698:JYT391700 KIP391698:KIP391700 KSL391698:KSL391700 LCH391698:LCH391700 LMD391698:LMD391700 LVZ391698:LVZ391700 MFV391698:MFV391700 MPR391698:MPR391700 MZN391698:MZN391700 NJJ391698:NJJ391700 NTF391698:NTF391700 ODB391698:ODB391700 OMX391698:OMX391700 OWT391698:OWT391700 PGP391698:PGP391700 PQL391698:PQL391700 QAH391698:QAH391700 QKD391698:QKD391700 QTZ391698:QTZ391700 RDV391698:RDV391700 RNR391698:RNR391700 RXN391698:RXN391700 SHJ391698:SHJ391700 SRF391698:SRF391700 TBB391698:TBB391700 TKX391698:TKX391700 TUT391698:TUT391700 UEP391698:UEP391700 UOL391698:UOL391700 UYH391698:UYH391700 VID391698:VID391700 VRZ391698:VRZ391700 WBV391698:WBV391700 WLR391698:WLR391700 WVN391698:WVN391700 CTR981513 JB457234:JB457236 SX457234:SX457236 ACT457234:ACT457236 AMP457234:AMP457236 AWL457234:AWL457236 BGH457234:BGH457236 BQD457234:BQD457236 BZZ457234:BZZ457236 CJV457234:CJV457236 CTR457234:CTR457236 DDN457234:DDN457236 DNJ457234:DNJ457236 DXF457234:DXF457236 EHB457234:EHB457236 EQX457234:EQX457236 FAT457234:FAT457236 FKP457234:FKP457236 FUL457234:FUL457236 GEH457234:GEH457236 GOD457234:GOD457236 GXZ457234:GXZ457236 HHV457234:HHV457236 HRR457234:HRR457236 IBN457234:IBN457236 ILJ457234:ILJ457236 IVF457234:IVF457236 JFB457234:JFB457236 JOX457234:JOX457236 JYT457234:JYT457236 KIP457234:KIP457236 KSL457234:KSL457236 LCH457234:LCH457236 LMD457234:LMD457236 LVZ457234:LVZ457236 MFV457234:MFV457236 MPR457234:MPR457236 MZN457234:MZN457236 NJJ457234:NJJ457236 NTF457234:NTF457236 ODB457234:ODB457236 OMX457234:OMX457236 OWT457234:OWT457236 PGP457234:PGP457236 PQL457234:PQL457236 QAH457234:QAH457236 QKD457234:QKD457236 QTZ457234:QTZ457236 RDV457234:RDV457236 RNR457234:RNR457236 RXN457234:RXN457236 SHJ457234:SHJ457236 SRF457234:SRF457236 TBB457234:TBB457236 TKX457234:TKX457236 TUT457234:TUT457236 UEP457234:UEP457236 UOL457234:UOL457236 UYH457234:UYH457236 VID457234:VID457236 VRZ457234:VRZ457236 WBV457234:WBV457236 WLR457234:WLR457236 WVN457234:WVN457236 DDN981513 JB522770:JB522772 SX522770:SX522772 ACT522770:ACT522772 AMP522770:AMP522772 AWL522770:AWL522772 BGH522770:BGH522772 BQD522770:BQD522772 BZZ522770:BZZ522772 CJV522770:CJV522772 CTR522770:CTR522772 DDN522770:DDN522772 DNJ522770:DNJ522772 DXF522770:DXF522772 EHB522770:EHB522772 EQX522770:EQX522772 FAT522770:FAT522772 FKP522770:FKP522772 FUL522770:FUL522772 GEH522770:GEH522772 GOD522770:GOD522772 GXZ522770:GXZ522772 HHV522770:HHV522772 HRR522770:HRR522772 IBN522770:IBN522772 ILJ522770:ILJ522772 IVF522770:IVF522772 JFB522770:JFB522772 JOX522770:JOX522772 JYT522770:JYT522772 KIP522770:KIP522772 KSL522770:KSL522772 LCH522770:LCH522772 LMD522770:LMD522772 LVZ522770:LVZ522772 MFV522770:MFV522772 MPR522770:MPR522772 MZN522770:MZN522772 NJJ522770:NJJ522772 NTF522770:NTF522772 ODB522770:ODB522772 OMX522770:OMX522772 OWT522770:OWT522772 PGP522770:PGP522772 PQL522770:PQL522772 QAH522770:QAH522772 QKD522770:QKD522772 QTZ522770:QTZ522772 RDV522770:RDV522772 RNR522770:RNR522772 RXN522770:RXN522772 SHJ522770:SHJ522772 SRF522770:SRF522772 TBB522770:TBB522772 TKX522770:TKX522772 TUT522770:TUT522772 UEP522770:UEP522772 UOL522770:UOL522772 UYH522770:UYH522772 VID522770:VID522772 VRZ522770:VRZ522772 WBV522770:WBV522772 WLR522770:WLR522772 WVN522770:WVN522772 DNJ981513 JB588306:JB588308 SX588306:SX588308 ACT588306:ACT588308 AMP588306:AMP588308 AWL588306:AWL588308 BGH588306:BGH588308 BQD588306:BQD588308 BZZ588306:BZZ588308 CJV588306:CJV588308 CTR588306:CTR588308 DDN588306:DDN588308 DNJ588306:DNJ588308 DXF588306:DXF588308 EHB588306:EHB588308 EQX588306:EQX588308 FAT588306:FAT588308 FKP588306:FKP588308 FUL588306:FUL588308 GEH588306:GEH588308 GOD588306:GOD588308 GXZ588306:GXZ588308 HHV588306:HHV588308 HRR588306:HRR588308 IBN588306:IBN588308 ILJ588306:ILJ588308 IVF588306:IVF588308 JFB588306:JFB588308 JOX588306:JOX588308 JYT588306:JYT588308 KIP588306:KIP588308 KSL588306:KSL588308 LCH588306:LCH588308 LMD588306:LMD588308 LVZ588306:LVZ588308 MFV588306:MFV588308 MPR588306:MPR588308 MZN588306:MZN588308 NJJ588306:NJJ588308 NTF588306:NTF588308 ODB588306:ODB588308 OMX588306:OMX588308 OWT588306:OWT588308 PGP588306:PGP588308 PQL588306:PQL588308 QAH588306:QAH588308 QKD588306:QKD588308 QTZ588306:QTZ588308 RDV588306:RDV588308 RNR588306:RNR588308 RXN588306:RXN588308 SHJ588306:SHJ588308 SRF588306:SRF588308 TBB588306:TBB588308 TKX588306:TKX588308 TUT588306:TUT588308 UEP588306:UEP588308 UOL588306:UOL588308 UYH588306:UYH588308 VID588306:VID588308 VRZ588306:VRZ588308 WBV588306:WBV588308 WLR588306:WLR588308 WVN588306:WVN588308 DXF981513 JB653842:JB653844 SX653842:SX653844 ACT653842:ACT653844 AMP653842:AMP653844 AWL653842:AWL653844 BGH653842:BGH653844 BQD653842:BQD653844 BZZ653842:BZZ653844 CJV653842:CJV653844 CTR653842:CTR653844 DDN653842:DDN653844 DNJ653842:DNJ653844 DXF653842:DXF653844 EHB653842:EHB653844 EQX653842:EQX653844 FAT653842:FAT653844 FKP653842:FKP653844 FUL653842:FUL653844 GEH653842:GEH653844 GOD653842:GOD653844 GXZ653842:GXZ653844 HHV653842:HHV653844 HRR653842:HRR653844 IBN653842:IBN653844 ILJ653842:ILJ653844 IVF653842:IVF653844 JFB653842:JFB653844 JOX653842:JOX653844 JYT653842:JYT653844 KIP653842:KIP653844 KSL653842:KSL653844 LCH653842:LCH653844 LMD653842:LMD653844 LVZ653842:LVZ653844 MFV653842:MFV653844 MPR653842:MPR653844 MZN653842:MZN653844 NJJ653842:NJJ653844 NTF653842:NTF653844 ODB653842:ODB653844 OMX653842:OMX653844 OWT653842:OWT653844 PGP653842:PGP653844 PQL653842:PQL653844 QAH653842:QAH653844 QKD653842:QKD653844 QTZ653842:QTZ653844 RDV653842:RDV653844 RNR653842:RNR653844 RXN653842:RXN653844 SHJ653842:SHJ653844 SRF653842:SRF653844 TBB653842:TBB653844 TKX653842:TKX653844 TUT653842:TUT653844 UEP653842:UEP653844 UOL653842:UOL653844 UYH653842:UYH653844 VID653842:VID653844 VRZ653842:VRZ653844 WBV653842:WBV653844 WLR653842:WLR653844 WVN653842:WVN653844 EHB981513 JB719378:JB719380 SX719378:SX719380 ACT719378:ACT719380 AMP719378:AMP719380 AWL719378:AWL719380 BGH719378:BGH719380 BQD719378:BQD719380 BZZ719378:BZZ719380 CJV719378:CJV719380 CTR719378:CTR719380 DDN719378:DDN719380 DNJ719378:DNJ719380 DXF719378:DXF719380 EHB719378:EHB719380 EQX719378:EQX719380 FAT719378:FAT719380 FKP719378:FKP719380 FUL719378:FUL719380 GEH719378:GEH719380 GOD719378:GOD719380 GXZ719378:GXZ719380 HHV719378:HHV719380 HRR719378:HRR719380 IBN719378:IBN719380 ILJ719378:ILJ719380 IVF719378:IVF719380 JFB719378:JFB719380 JOX719378:JOX719380 JYT719378:JYT719380 KIP719378:KIP719380 KSL719378:KSL719380 LCH719378:LCH719380 LMD719378:LMD719380 LVZ719378:LVZ719380 MFV719378:MFV719380 MPR719378:MPR719380 MZN719378:MZN719380 NJJ719378:NJJ719380 NTF719378:NTF719380 ODB719378:ODB719380 OMX719378:OMX719380 OWT719378:OWT719380 PGP719378:PGP719380 PQL719378:PQL719380 QAH719378:QAH719380 QKD719378:QKD719380 QTZ719378:QTZ719380 RDV719378:RDV719380 RNR719378:RNR719380 RXN719378:RXN719380 SHJ719378:SHJ719380 SRF719378:SRF719380 TBB719378:TBB719380 TKX719378:TKX719380 TUT719378:TUT719380 UEP719378:UEP719380 UOL719378:UOL719380 UYH719378:UYH719380 VID719378:VID719380 VRZ719378:VRZ719380 WBV719378:WBV719380 WLR719378:WLR719380 WVN719378:WVN719380 EQX981513 JB784914:JB784916 SX784914:SX784916 ACT784914:ACT784916 AMP784914:AMP784916 AWL784914:AWL784916 BGH784914:BGH784916 BQD784914:BQD784916 BZZ784914:BZZ784916 CJV784914:CJV784916 CTR784914:CTR784916 DDN784914:DDN784916 DNJ784914:DNJ784916 DXF784914:DXF784916 EHB784914:EHB784916 EQX784914:EQX784916 FAT784914:FAT784916 FKP784914:FKP784916 FUL784914:FUL784916 GEH784914:GEH784916 GOD784914:GOD784916 GXZ784914:GXZ784916 HHV784914:HHV784916 HRR784914:HRR784916 IBN784914:IBN784916 ILJ784914:ILJ784916 IVF784914:IVF784916 JFB784914:JFB784916 JOX784914:JOX784916 JYT784914:JYT784916 KIP784914:KIP784916 KSL784914:KSL784916 LCH784914:LCH784916 LMD784914:LMD784916 LVZ784914:LVZ784916 MFV784914:MFV784916 MPR784914:MPR784916 MZN784914:MZN784916 NJJ784914:NJJ784916 NTF784914:NTF784916 ODB784914:ODB784916 OMX784914:OMX784916 OWT784914:OWT784916 PGP784914:PGP784916 PQL784914:PQL784916 QAH784914:QAH784916 QKD784914:QKD784916 QTZ784914:QTZ784916 RDV784914:RDV784916 RNR784914:RNR784916 RXN784914:RXN784916 SHJ784914:SHJ784916 SRF784914:SRF784916 TBB784914:TBB784916 TKX784914:TKX784916 TUT784914:TUT784916 UEP784914:UEP784916 UOL784914:UOL784916 UYH784914:UYH784916 VID784914:VID784916 VRZ784914:VRZ784916 WBV784914:WBV784916 WLR784914:WLR784916 WVN784914:WVN784916 FAT981513 JB850450:JB850452 SX850450:SX850452 ACT850450:ACT850452 AMP850450:AMP850452 AWL850450:AWL850452 BGH850450:BGH850452 BQD850450:BQD850452 BZZ850450:BZZ850452 CJV850450:CJV850452 CTR850450:CTR850452 DDN850450:DDN850452 DNJ850450:DNJ850452 DXF850450:DXF850452 EHB850450:EHB850452 EQX850450:EQX850452 FAT850450:FAT850452 FKP850450:FKP850452 FUL850450:FUL850452 GEH850450:GEH850452 GOD850450:GOD850452 GXZ850450:GXZ850452 HHV850450:HHV850452 HRR850450:HRR850452 IBN850450:IBN850452 ILJ850450:ILJ850452 IVF850450:IVF850452 JFB850450:JFB850452 JOX850450:JOX850452 JYT850450:JYT850452 KIP850450:KIP850452 KSL850450:KSL850452 LCH850450:LCH850452 LMD850450:LMD850452 LVZ850450:LVZ850452 MFV850450:MFV850452 MPR850450:MPR850452 MZN850450:MZN850452 NJJ850450:NJJ850452 NTF850450:NTF850452 ODB850450:ODB850452 OMX850450:OMX850452 OWT850450:OWT850452 PGP850450:PGP850452 PQL850450:PQL850452 QAH850450:QAH850452 QKD850450:QKD850452 QTZ850450:QTZ850452 RDV850450:RDV850452 RNR850450:RNR850452 RXN850450:RXN850452 SHJ850450:SHJ850452 SRF850450:SRF850452 TBB850450:TBB850452 TKX850450:TKX850452 TUT850450:TUT850452 UEP850450:UEP850452 UOL850450:UOL850452 UYH850450:UYH850452 VID850450:VID850452 VRZ850450:VRZ850452 WBV850450:WBV850452 WLR850450:WLR850452 WVN850450:WVN850452 FKP981513 JB915986:JB915988 SX915986:SX915988 ACT915986:ACT915988 AMP915986:AMP915988 AWL915986:AWL915988 BGH915986:BGH915988 BQD915986:BQD915988 BZZ915986:BZZ915988 CJV915986:CJV915988 CTR915986:CTR915988 DDN915986:DDN915988 DNJ915986:DNJ915988 DXF915986:DXF915988 EHB915986:EHB915988 EQX915986:EQX915988 FAT915986:FAT915988 FKP915986:FKP915988 FUL915986:FUL915988 GEH915986:GEH915988 GOD915986:GOD915988 GXZ915986:GXZ915988 HHV915986:HHV915988 HRR915986:HRR915988 IBN915986:IBN915988 ILJ915986:ILJ915988 IVF915986:IVF915988 JFB915986:JFB915988 JOX915986:JOX915988 JYT915986:JYT915988 KIP915986:KIP915988 KSL915986:KSL915988 LCH915986:LCH915988 LMD915986:LMD915988 LVZ915986:LVZ915988 MFV915986:MFV915988 MPR915986:MPR915988 MZN915986:MZN915988 NJJ915986:NJJ915988 NTF915986:NTF915988 ODB915986:ODB915988 OMX915986:OMX915988 OWT915986:OWT915988 PGP915986:PGP915988 PQL915986:PQL915988 QAH915986:QAH915988 QKD915986:QKD915988 QTZ915986:QTZ915988 RDV915986:RDV915988 RNR915986:RNR915988 RXN915986:RXN915988 SHJ915986:SHJ915988 SRF915986:SRF915988 TBB915986:TBB915988 TKX915986:TKX915988 TUT915986:TUT915988 UEP915986:UEP915988 UOL915986:UOL915988 UYH915986:UYH915988 VID915986:VID915988 VRZ915986:VRZ915988 WBV915986:WBV915988 WLR915986:WLR915988 WVN915986:WVN915988 FUL981513 JB981522:JB981524 SX981522:SX981524 ACT981522:ACT981524 AMP981522:AMP981524 AWL981522:AWL981524 BGH981522:BGH981524 BQD981522:BQD981524 BZZ981522:BZZ981524 CJV981522:CJV981524 CTR981522:CTR981524 DDN981522:DDN981524 DNJ981522:DNJ981524 DXF981522:DXF981524 EHB981522:EHB981524 EQX981522:EQX981524 FAT981522:FAT981524 FKP981522:FKP981524 FUL981522:FUL981524 GEH981522:GEH981524 GOD981522:GOD981524 GXZ981522:GXZ981524 HHV981522:HHV981524 HRR981522:HRR981524 IBN981522:IBN981524 ILJ981522:ILJ981524 IVF981522:IVF981524 JFB981522:JFB981524 JOX981522:JOX981524 JYT981522:JYT981524 KIP981522:KIP981524 KSL981522:KSL981524 LCH981522:LCH981524 LMD981522:LMD981524 LVZ981522:LVZ981524 MFV981522:MFV981524 MPR981522:MPR981524 MZN981522:MZN981524 NJJ981522:NJJ981524 NTF981522:NTF981524 ODB981522:ODB981524 OMX981522:OMX981524 OWT981522:OWT981524 PGP981522:PGP981524 PQL981522:PQL981524 QAH981522:QAH981524 QKD981522:QKD981524 QTZ981522:QTZ981524 RDV981522:RDV981524 RNR981522:RNR981524 RXN981522:RXN981524 SHJ981522:SHJ981524 SRF981522:SRF981524 TBB981522:TBB981524 TKX981522:TKX981524 TUT981522:TUT981524 UEP981522:UEP981524 UOL981522:UOL981524 UYH981522:UYH981524 VID981522:VID981524 VRZ981522:VRZ981524 WBV981522:WBV981524 WLR981522:WLR981524 WVN981522:WVN981524 GEH981513 JB64047:JB64060 SX64047:SX64060 ACT64047:ACT64060 AMP64047:AMP64060 AWL64047:AWL64060 BGH64047:BGH64060 BQD64047:BQD64060 BZZ64047:BZZ64060 CJV64047:CJV64060 CTR64047:CTR64060 DDN64047:DDN64060 DNJ64047:DNJ64060 DXF64047:DXF64060 EHB64047:EHB64060 EQX64047:EQX64060 FAT64047:FAT64060 FKP64047:FKP64060 FUL64047:FUL64060 GEH64047:GEH64060 GOD64047:GOD64060 GXZ64047:GXZ64060 HHV64047:HHV64060 HRR64047:HRR64060 IBN64047:IBN64060 ILJ64047:ILJ64060 IVF64047:IVF64060 JFB64047:JFB64060 JOX64047:JOX64060 JYT64047:JYT64060 KIP64047:KIP64060 KSL64047:KSL64060 LCH64047:LCH64060 LMD64047:LMD64060 LVZ64047:LVZ64060 MFV64047:MFV64060 MPR64047:MPR64060 MZN64047:MZN64060 NJJ64047:NJJ64060 NTF64047:NTF64060 ODB64047:ODB64060 OMX64047:OMX64060 OWT64047:OWT64060 PGP64047:PGP64060 PQL64047:PQL64060 QAH64047:QAH64060 QKD64047:QKD64060 QTZ64047:QTZ64060 RDV64047:RDV64060 RNR64047:RNR64060 RXN64047:RXN64060 SHJ64047:SHJ64060 SRF64047:SRF64060 TBB64047:TBB64060 TKX64047:TKX64060 TUT64047:TUT64060 UEP64047:UEP64060 UOL64047:UOL64060 UYH64047:UYH64060 VID64047:VID64060 VRZ64047:VRZ64060 WBV64047:WBV64060 WLR64047:WLR64060 WVN64047:WVN64060 GOD981513 JB129583:JB129596 SX129583:SX129596 ACT129583:ACT129596 AMP129583:AMP129596 AWL129583:AWL129596 BGH129583:BGH129596 BQD129583:BQD129596 BZZ129583:BZZ129596 CJV129583:CJV129596 CTR129583:CTR129596 DDN129583:DDN129596 DNJ129583:DNJ129596 DXF129583:DXF129596 EHB129583:EHB129596 EQX129583:EQX129596 FAT129583:FAT129596 FKP129583:FKP129596 FUL129583:FUL129596 GEH129583:GEH129596 GOD129583:GOD129596 GXZ129583:GXZ129596 HHV129583:HHV129596 HRR129583:HRR129596 IBN129583:IBN129596 ILJ129583:ILJ129596 IVF129583:IVF129596 JFB129583:JFB129596 JOX129583:JOX129596 JYT129583:JYT129596 KIP129583:KIP129596 KSL129583:KSL129596 LCH129583:LCH129596 LMD129583:LMD129596 LVZ129583:LVZ129596 MFV129583:MFV129596 MPR129583:MPR129596 MZN129583:MZN129596 NJJ129583:NJJ129596 NTF129583:NTF129596 ODB129583:ODB129596 OMX129583:OMX129596 OWT129583:OWT129596 PGP129583:PGP129596 PQL129583:PQL129596 QAH129583:QAH129596 QKD129583:QKD129596 QTZ129583:QTZ129596 RDV129583:RDV129596 RNR129583:RNR129596 RXN129583:RXN129596 SHJ129583:SHJ129596 SRF129583:SRF129596 TBB129583:TBB129596 TKX129583:TKX129596 TUT129583:TUT129596 UEP129583:UEP129596 UOL129583:UOL129596 UYH129583:UYH129596 VID129583:VID129596 VRZ129583:VRZ129596 WBV129583:WBV129596 WLR129583:WLR129596 WVN129583:WVN129596 GXZ981513 JB195119:JB195132 SX195119:SX195132 ACT195119:ACT195132 AMP195119:AMP195132 AWL195119:AWL195132 BGH195119:BGH195132 BQD195119:BQD195132 BZZ195119:BZZ195132 CJV195119:CJV195132 CTR195119:CTR195132 DDN195119:DDN195132 DNJ195119:DNJ195132 DXF195119:DXF195132 EHB195119:EHB195132 EQX195119:EQX195132 FAT195119:FAT195132 FKP195119:FKP195132 FUL195119:FUL195132 GEH195119:GEH195132 GOD195119:GOD195132 GXZ195119:GXZ195132 HHV195119:HHV195132 HRR195119:HRR195132 IBN195119:IBN195132 ILJ195119:ILJ195132 IVF195119:IVF195132 JFB195119:JFB195132 JOX195119:JOX195132 JYT195119:JYT195132 KIP195119:KIP195132 KSL195119:KSL195132 LCH195119:LCH195132 LMD195119:LMD195132 LVZ195119:LVZ195132 MFV195119:MFV195132 MPR195119:MPR195132 MZN195119:MZN195132 NJJ195119:NJJ195132 NTF195119:NTF195132 ODB195119:ODB195132 OMX195119:OMX195132 OWT195119:OWT195132 PGP195119:PGP195132 PQL195119:PQL195132 QAH195119:QAH195132 QKD195119:QKD195132 QTZ195119:QTZ195132 RDV195119:RDV195132 RNR195119:RNR195132 RXN195119:RXN195132 SHJ195119:SHJ195132 SRF195119:SRF195132 TBB195119:TBB195132 TKX195119:TKX195132 TUT195119:TUT195132 UEP195119:UEP195132 UOL195119:UOL195132 UYH195119:UYH195132 VID195119:VID195132 VRZ195119:VRZ195132 WBV195119:WBV195132 WLR195119:WLR195132 WVN195119:WVN195132 HHV981513 JB260655:JB260668 SX260655:SX260668 ACT260655:ACT260668 AMP260655:AMP260668 AWL260655:AWL260668 BGH260655:BGH260668 BQD260655:BQD260668 BZZ260655:BZZ260668 CJV260655:CJV260668 CTR260655:CTR260668 DDN260655:DDN260668 DNJ260655:DNJ260668 DXF260655:DXF260668 EHB260655:EHB260668 EQX260655:EQX260668 FAT260655:FAT260668 FKP260655:FKP260668 FUL260655:FUL260668 GEH260655:GEH260668 GOD260655:GOD260668 GXZ260655:GXZ260668 HHV260655:HHV260668 HRR260655:HRR260668 IBN260655:IBN260668 ILJ260655:ILJ260668 IVF260655:IVF260668 JFB260655:JFB260668 JOX260655:JOX260668 JYT260655:JYT260668 KIP260655:KIP260668 KSL260655:KSL260668 LCH260655:LCH260668 LMD260655:LMD260668 LVZ260655:LVZ260668 MFV260655:MFV260668 MPR260655:MPR260668 MZN260655:MZN260668 NJJ260655:NJJ260668 NTF260655:NTF260668 ODB260655:ODB260668 OMX260655:OMX260668 OWT260655:OWT260668 PGP260655:PGP260668 PQL260655:PQL260668 QAH260655:QAH260668 QKD260655:QKD260668 QTZ260655:QTZ260668 RDV260655:RDV260668 RNR260655:RNR260668 RXN260655:RXN260668 SHJ260655:SHJ260668 SRF260655:SRF260668 TBB260655:TBB260668 TKX260655:TKX260668 TUT260655:TUT260668 UEP260655:UEP260668 UOL260655:UOL260668 UYH260655:UYH260668 VID260655:VID260668 VRZ260655:VRZ260668 WBV260655:WBV260668 WLR260655:WLR260668 WVN260655:WVN260668 HRR981513 JB326191:JB326204 SX326191:SX326204 ACT326191:ACT326204 AMP326191:AMP326204 AWL326191:AWL326204 BGH326191:BGH326204 BQD326191:BQD326204 BZZ326191:BZZ326204 CJV326191:CJV326204 CTR326191:CTR326204 DDN326191:DDN326204 DNJ326191:DNJ326204 DXF326191:DXF326204 EHB326191:EHB326204 EQX326191:EQX326204 FAT326191:FAT326204 FKP326191:FKP326204 FUL326191:FUL326204 GEH326191:GEH326204 GOD326191:GOD326204 GXZ326191:GXZ326204 HHV326191:HHV326204 HRR326191:HRR326204 IBN326191:IBN326204 ILJ326191:ILJ326204 IVF326191:IVF326204 JFB326191:JFB326204 JOX326191:JOX326204 JYT326191:JYT326204 KIP326191:KIP326204 KSL326191:KSL326204 LCH326191:LCH326204 LMD326191:LMD326204 LVZ326191:LVZ326204 MFV326191:MFV326204 MPR326191:MPR326204 MZN326191:MZN326204 NJJ326191:NJJ326204 NTF326191:NTF326204 ODB326191:ODB326204 OMX326191:OMX326204 OWT326191:OWT326204 PGP326191:PGP326204 PQL326191:PQL326204 QAH326191:QAH326204 QKD326191:QKD326204 QTZ326191:QTZ326204 RDV326191:RDV326204 RNR326191:RNR326204 RXN326191:RXN326204 SHJ326191:SHJ326204 SRF326191:SRF326204 TBB326191:TBB326204 TKX326191:TKX326204 TUT326191:TUT326204 UEP326191:UEP326204 UOL326191:UOL326204 UYH326191:UYH326204 VID326191:VID326204 VRZ326191:VRZ326204 WBV326191:WBV326204 WLR326191:WLR326204 WVN326191:WVN326204 IBN981513 JB391727:JB391740 SX391727:SX391740 ACT391727:ACT391740 AMP391727:AMP391740 AWL391727:AWL391740 BGH391727:BGH391740 BQD391727:BQD391740 BZZ391727:BZZ391740 CJV391727:CJV391740 CTR391727:CTR391740 DDN391727:DDN391740 DNJ391727:DNJ391740 DXF391727:DXF391740 EHB391727:EHB391740 EQX391727:EQX391740 FAT391727:FAT391740 FKP391727:FKP391740 FUL391727:FUL391740 GEH391727:GEH391740 GOD391727:GOD391740 GXZ391727:GXZ391740 HHV391727:HHV391740 HRR391727:HRR391740 IBN391727:IBN391740 ILJ391727:ILJ391740 IVF391727:IVF391740 JFB391727:JFB391740 JOX391727:JOX391740 JYT391727:JYT391740 KIP391727:KIP391740 KSL391727:KSL391740 LCH391727:LCH391740 LMD391727:LMD391740 LVZ391727:LVZ391740 MFV391727:MFV391740 MPR391727:MPR391740 MZN391727:MZN391740 NJJ391727:NJJ391740 NTF391727:NTF391740 ODB391727:ODB391740 OMX391727:OMX391740 OWT391727:OWT391740 PGP391727:PGP391740 PQL391727:PQL391740 QAH391727:QAH391740 QKD391727:QKD391740 QTZ391727:QTZ391740 RDV391727:RDV391740 RNR391727:RNR391740 RXN391727:RXN391740 SHJ391727:SHJ391740 SRF391727:SRF391740 TBB391727:TBB391740 TKX391727:TKX391740 TUT391727:TUT391740 UEP391727:UEP391740 UOL391727:UOL391740 UYH391727:UYH391740 VID391727:VID391740 VRZ391727:VRZ391740 WBV391727:WBV391740 WLR391727:WLR391740 WVN391727:WVN391740 ILJ981513 JB457263:JB457276 SX457263:SX457276 ACT457263:ACT457276 AMP457263:AMP457276 AWL457263:AWL457276 BGH457263:BGH457276 BQD457263:BQD457276 BZZ457263:BZZ457276 CJV457263:CJV457276 CTR457263:CTR457276 DDN457263:DDN457276 DNJ457263:DNJ457276 DXF457263:DXF457276 EHB457263:EHB457276 EQX457263:EQX457276 FAT457263:FAT457276 FKP457263:FKP457276 FUL457263:FUL457276 GEH457263:GEH457276 GOD457263:GOD457276 GXZ457263:GXZ457276 HHV457263:HHV457276 HRR457263:HRR457276 IBN457263:IBN457276 ILJ457263:ILJ457276 IVF457263:IVF457276 JFB457263:JFB457276 JOX457263:JOX457276 JYT457263:JYT457276 KIP457263:KIP457276 KSL457263:KSL457276 LCH457263:LCH457276 LMD457263:LMD457276 LVZ457263:LVZ457276 MFV457263:MFV457276 MPR457263:MPR457276 MZN457263:MZN457276 NJJ457263:NJJ457276 NTF457263:NTF457276 ODB457263:ODB457276 OMX457263:OMX457276 OWT457263:OWT457276 PGP457263:PGP457276 PQL457263:PQL457276 QAH457263:QAH457276 QKD457263:QKD457276 QTZ457263:QTZ457276 RDV457263:RDV457276 RNR457263:RNR457276 RXN457263:RXN457276 SHJ457263:SHJ457276 SRF457263:SRF457276 TBB457263:TBB457276 TKX457263:TKX457276 TUT457263:TUT457276 UEP457263:UEP457276 UOL457263:UOL457276 UYH457263:UYH457276 VID457263:VID457276 VRZ457263:VRZ457276 WBV457263:WBV457276 WLR457263:WLR457276 WVN457263:WVN457276 IVF981513 JB522799:JB522812 SX522799:SX522812 ACT522799:ACT522812 AMP522799:AMP522812 AWL522799:AWL522812 BGH522799:BGH522812 BQD522799:BQD522812 BZZ522799:BZZ522812 CJV522799:CJV522812 CTR522799:CTR522812 DDN522799:DDN522812 DNJ522799:DNJ522812 DXF522799:DXF522812 EHB522799:EHB522812 EQX522799:EQX522812 FAT522799:FAT522812 FKP522799:FKP522812 FUL522799:FUL522812 GEH522799:GEH522812 GOD522799:GOD522812 GXZ522799:GXZ522812 HHV522799:HHV522812 HRR522799:HRR522812 IBN522799:IBN522812 ILJ522799:ILJ522812 IVF522799:IVF522812 JFB522799:JFB522812 JOX522799:JOX522812 JYT522799:JYT522812 KIP522799:KIP522812 KSL522799:KSL522812 LCH522799:LCH522812 LMD522799:LMD522812 LVZ522799:LVZ522812 MFV522799:MFV522812 MPR522799:MPR522812 MZN522799:MZN522812 NJJ522799:NJJ522812 NTF522799:NTF522812 ODB522799:ODB522812 OMX522799:OMX522812 OWT522799:OWT522812 PGP522799:PGP522812 PQL522799:PQL522812 QAH522799:QAH522812 QKD522799:QKD522812 QTZ522799:QTZ522812 RDV522799:RDV522812 RNR522799:RNR522812 RXN522799:RXN522812 SHJ522799:SHJ522812 SRF522799:SRF522812 TBB522799:TBB522812 TKX522799:TKX522812 TUT522799:TUT522812 UEP522799:UEP522812 UOL522799:UOL522812 UYH522799:UYH522812 VID522799:VID522812 VRZ522799:VRZ522812 WBV522799:WBV522812 WLR522799:WLR522812 WVN522799:WVN522812 JFB981513 JB588335:JB588348 SX588335:SX588348 ACT588335:ACT588348 AMP588335:AMP588348 AWL588335:AWL588348 BGH588335:BGH588348 BQD588335:BQD588348 BZZ588335:BZZ588348 CJV588335:CJV588348 CTR588335:CTR588348 DDN588335:DDN588348 DNJ588335:DNJ588348 DXF588335:DXF588348 EHB588335:EHB588348 EQX588335:EQX588348 FAT588335:FAT588348 FKP588335:FKP588348 FUL588335:FUL588348 GEH588335:GEH588348 GOD588335:GOD588348 GXZ588335:GXZ588348 HHV588335:HHV588348 HRR588335:HRR588348 IBN588335:IBN588348 ILJ588335:ILJ588348 IVF588335:IVF588348 JFB588335:JFB588348 JOX588335:JOX588348 JYT588335:JYT588348 KIP588335:KIP588348 KSL588335:KSL588348 LCH588335:LCH588348 LMD588335:LMD588348 LVZ588335:LVZ588348 MFV588335:MFV588348 MPR588335:MPR588348 MZN588335:MZN588348 NJJ588335:NJJ588348 NTF588335:NTF588348 ODB588335:ODB588348 OMX588335:OMX588348 OWT588335:OWT588348 PGP588335:PGP588348 PQL588335:PQL588348 QAH588335:QAH588348 QKD588335:QKD588348 QTZ588335:QTZ588348 RDV588335:RDV588348 RNR588335:RNR588348 RXN588335:RXN588348 SHJ588335:SHJ588348 SRF588335:SRF588348 TBB588335:TBB588348 TKX588335:TKX588348 TUT588335:TUT588348 UEP588335:UEP588348 UOL588335:UOL588348 UYH588335:UYH588348 VID588335:VID588348 VRZ588335:VRZ588348 WBV588335:WBV588348 WLR588335:WLR588348 WVN588335:WVN588348 JOX981513 JB653871:JB653884 SX653871:SX653884 ACT653871:ACT653884 AMP653871:AMP653884 AWL653871:AWL653884 BGH653871:BGH653884 BQD653871:BQD653884 BZZ653871:BZZ653884 CJV653871:CJV653884 CTR653871:CTR653884 DDN653871:DDN653884 DNJ653871:DNJ653884 DXF653871:DXF653884 EHB653871:EHB653884 EQX653871:EQX653884 FAT653871:FAT653884 FKP653871:FKP653884 FUL653871:FUL653884 GEH653871:GEH653884 GOD653871:GOD653884 GXZ653871:GXZ653884 HHV653871:HHV653884 HRR653871:HRR653884 IBN653871:IBN653884 ILJ653871:ILJ653884 IVF653871:IVF653884 JFB653871:JFB653884 JOX653871:JOX653884 JYT653871:JYT653884 KIP653871:KIP653884 KSL653871:KSL653884 LCH653871:LCH653884 LMD653871:LMD653884 LVZ653871:LVZ653884 MFV653871:MFV653884 MPR653871:MPR653884 MZN653871:MZN653884 NJJ653871:NJJ653884 NTF653871:NTF653884 ODB653871:ODB653884 OMX653871:OMX653884 OWT653871:OWT653884 PGP653871:PGP653884 PQL653871:PQL653884 QAH653871:QAH653884 QKD653871:QKD653884 QTZ653871:QTZ653884 RDV653871:RDV653884 RNR653871:RNR653884 RXN653871:RXN653884 SHJ653871:SHJ653884 SRF653871:SRF653884 TBB653871:TBB653884 TKX653871:TKX653884 TUT653871:TUT653884 UEP653871:UEP653884 UOL653871:UOL653884 UYH653871:UYH653884 VID653871:VID653884 VRZ653871:VRZ653884 WBV653871:WBV653884 WLR653871:WLR653884 WVN653871:WVN653884 JYT981513 JB719407:JB719420 SX719407:SX719420 ACT719407:ACT719420 AMP719407:AMP719420 AWL719407:AWL719420 BGH719407:BGH719420 BQD719407:BQD719420 BZZ719407:BZZ719420 CJV719407:CJV719420 CTR719407:CTR719420 DDN719407:DDN719420 DNJ719407:DNJ719420 DXF719407:DXF719420 EHB719407:EHB719420 EQX719407:EQX719420 FAT719407:FAT719420 FKP719407:FKP719420 FUL719407:FUL719420 GEH719407:GEH719420 GOD719407:GOD719420 GXZ719407:GXZ719420 HHV719407:HHV719420 HRR719407:HRR719420 IBN719407:IBN719420 ILJ719407:ILJ719420 IVF719407:IVF719420 JFB719407:JFB719420 JOX719407:JOX719420 JYT719407:JYT719420 KIP719407:KIP719420 KSL719407:KSL719420 LCH719407:LCH719420 LMD719407:LMD719420 LVZ719407:LVZ719420 MFV719407:MFV719420 MPR719407:MPR719420 MZN719407:MZN719420 NJJ719407:NJJ719420 NTF719407:NTF719420 ODB719407:ODB719420 OMX719407:OMX719420 OWT719407:OWT719420 PGP719407:PGP719420 PQL719407:PQL719420 QAH719407:QAH719420 QKD719407:QKD719420 QTZ719407:QTZ719420 RDV719407:RDV719420 RNR719407:RNR719420 RXN719407:RXN719420 SHJ719407:SHJ719420 SRF719407:SRF719420 TBB719407:TBB719420 TKX719407:TKX719420 TUT719407:TUT719420 UEP719407:UEP719420 UOL719407:UOL719420 UYH719407:UYH719420 VID719407:VID719420 VRZ719407:VRZ719420 WBV719407:WBV719420 WLR719407:WLR719420 WVN719407:WVN719420 KIP981513 JB784943:JB784956 SX784943:SX784956 ACT784943:ACT784956 AMP784943:AMP784956 AWL784943:AWL784956 BGH784943:BGH784956 BQD784943:BQD784956 BZZ784943:BZZ784956 CJV784943:CJV784956 CTR784943:CTR784956 DDN784943:DDN784956 DNJ784943:DNJ784956 DXF784943:DXF784956 EHB784943:EHB784956 EQX784943:EQX784956 FAT784943:FAT784956 FKP784943:FKP784956 FUL784943:FUL784956 GEH784943:GEH784956 GOD784943:GOD784956 GXZ784943:GXZ784956 HHV784943:HHV784956 HRR784943:HRR784956 IBN784943:IBN784956 ILJ784943:ILJ784956 IVF784943:IVF784956 JFB784943:JFB784956 JOX784943:JOX784956 JYT784943:JYT784956 KIP784943:KIP784956 KSL784943:KSL784956 LCH784943:LCH784956 LMD784943:LMD784956 LVZ784943:LVZ784956 MFV784943:MFV784956 MPR784943:MPR784956 MZN784943:MZN784956 NJJ784943:NJJ784956 NTF784943:NTF784956 ODB784943:ODB784956 OMX784943:OMX784956 OWT784943:OWT784956 PGP784943:PGP784956 PQL784943:PQL784956 QAH784943:QAH784956 QKD784943:QKD784956 QTZ784943:QTZ784956 RDV784943:RDV784956 RNR784943:RNR784956 RXN784943:RXN784956 SHJ784943:SHJ784956 SRF784943:SRF784956 TBB784943:TBB784956 TKX784943:TKX784956 TUT784943:TUT784956 UEP784943:UEP784956 UOL784943:UOL784956 UYH784943:UYH784956 VID784943:VID784956 VRZ784943:VRZ784956 WBV784943:WBV784956 WLR784943:WLR784956 WVN784943:WVN784956 KSL981513 JB850479:JB850492 SX850479:SX850492 ACT850479:ACT850492 AMP850479:AMP850492 AWL850479:AWL850492 BGH850479:BGH850492 BQD850479:BQD850492 BZZ850479:BZZ850492 CJV850479:CJV850492 CTR850479:CTR850492 DDN850479:DDN850492 DNJ850479:DNJ850492 DXF850479:DXF850492 EHB850479:EHB850492 EQX850479:EQX850492 FAT850479:FAT850492 FKP850479:FKP850492 FUL850479:FUL850492 GEH850479:GEH850492 GOD850479:GOD850492 GXZ850479:GXZ850492 HHV850479:HHV850492 HRR850479:HRR850492 IBN850479:IBN850492 ILJ850479:ILJ850492 IVF850479:IVF850492 JFB850479:JFB850492 JOX850479:JOX850492 JYT850479:JYT850492 KIP850479:KIP850492 KSL850479:KSL850492 LCH850479:LCH850492 LMD850479:LMD850492 LVZ850479:LVZ850492 MFV850479:MFV850492 MPR850479:MPR850492 MZN850479:MZN850492 NJJ850479:NJJ850492 NTF850479:NTF850492 ODB850479:ODB850492 OMX850479:OMX850492 OWT850479:OWT850492 PGP850479:PGP850492 PQL850479:PQL850492 QAH850479:QAH850492 QKD850479:QKD850492 QTZ850479:QTZ850492 RDV850479:RDV850492 RNR850479:RNR850492 RXN850479:RXN850492 SHJ850479:SHJ850492 SRF850479:SRF850492 TBB850479:TBB850492 TKX850479:TKX850492 TUT850479:TUT850492 UEP850479:UEP850492 UOL850479:UOL850492 UYH850479:UYH850492 VID850479:VID850492 VRZ850479:VRZ850492 WBV850479:WBV850492 WLR850479:WLR850492 WVN850479:WVN850492 LCH981513 JB916015:JB916028 SX916015:SX916028 ACT916015:ACT916028 AMP916015:AMP916028 AWL916015:AWL916028 BGH916015:BGH916028 BQD916015:BQD916028 BZZ916015:BZZ916028 CJV916015:CJV916028 CTR916015:CTR916028 DDN916015:DDN916028 DNJ916015:DNJ916028 DXF916015:DXF916028 EHB916015:EHB916028 EQX916015:EQX916028 FAT916015:FAT916028 FKP916015:FKP916028 FUL916015:FUL916028 GEH916015:GEH916028 GOD916015:GOD916028 GXZ916015:GXZ916028 HHV916015:HHV916028 HRR916015:HRR916028 IBN916015:IBN916028 ILJ916015:ILJ916028 IVF916015:IVF916028 JFB916015:JFB916028 JOX916015:JOX916028 JYT916015:JYT916028 KIP916015:KIP916028 KSL916015:KSL916028 LCH916015:LCH916028 LMD916015:LMD916028 LVZ916015:LVZ916028 MFV916015:MFV916028 MPR916015:MPR916028 MZN916015:MZN916028 NJJ916015:NJJ916028 NTF916015:NTF916028 ODB916015:ODB916028 OMX916015:OMX916028 OWT916015:OWT916028 PGP916015:PGP916028 PQL916015:PQL916028 QAH916015:QAH916028 QKD916015:QKD916028 QTZ916015:QTZ916028 RDV916015:RDV916028 RNR916015:RNR916028 RXN916015:RXN916028 SHJ916015:SHJ916028 SRF916015:SRF916028 TBB916015:TBB916028 TKX916015:TKX916028 TUT916015:TUT916028 UEP916015:UEP916028 UOL916015:UOL916028 UYH916015:UYH916028 VID916015:VID916028 VRZ916015:VRZ916028 WBV916015:WBV916028 WLR916015:WLR916028 WVN916015:WVN916028 LMD981513 JB981551:JB981564 SX981551:SX981564 ACT981551:ACT981564 AMP981551:AMP981564 AWL981551:AWL981564 BGH981551:BGH981564 BQD981551:BQD981564 BZZ981551:BZZ981564 CJV981551:CJV981564 CTR981551:CTR981564 DDN981551:DDN981564 DNJ981551:DNJ981564 DXF981551:DXF981564 EHB981551:EHB981564 EQX981551:EQX981564 FAT981551:FAT981564 FKP981551:FKP981564 FUL981551:FUL981564 GEH981551:GEH981564 GOD981551:GOD981564 GXZ981551:GXZ981564 HHV981551:HHV981564 HRR981551:HRR981564 IBN981551:IBN981564 ILJ981551:ILJ981564 IVF981551:IVF981564 JFB981551:JFB981564 JOX981551:JOX981564 JYT981551:JYT981564 KIP981551:KIP981564 KSL981551:KSL981564 LCH981551:LCH981564 LMD981551:LMD981564 LVZ981551:LVZ981564 MFV981551:MFV981564 MPR981551:MPR981564 MZN981551:MZN981564 NJJ981551:NJJ981564 NTF981551:NTF981564 ODB981551:ODB981564 OMX981551:OMX981564 OWT981551:OWT981564 PGP981551:PGP981564 PQL981551:PQL981564 QAH981551:QAH981564 QKD981551:QKD981564 QTZ981551:QTZ981564 RDV981551:RDV981564 RNR981551:RNR981564 RXN981551:RXN981564 SHJ981551:SHJ981564 SRF981551:SRF981564 TBB981551:TBB981564 TKX981551:TKX981564 TUT981551:TUT981564 UEP981551:UEP981564 UOL981551:UOL981564 UYH981551:UYH981564 VID981551:VID981564 VRZ981551:VRZ981564 WBV981551:WBV981564 WLR981551:WLR981564 WVN981551:WVN981564 LVZ981513 JB63974:JB64007 SX63974:SX64007 ACT63974:ACT64007 AMP63974:AMP64007 AWL63974:AWL64007 BGH63974:BGH64007 BQD63974:BQD64007 BZZ63974:BZZ64007 CJV63974:CJV64007 CTR63974:CTR64007 DDN63974:DDN64007 DNJ63974:DNJ64007 DXF63974:DXF64007 EHB63974:EHB64007 EQX63974:EQX64007 FAT63974:FAT64007 FKP63974:FKP64007 FUL63974:FUL64007 GEH63974:GEH64007 GOD63974:GOD64007 GXZ63974:GXZ64007 HHV63974:HHV64007 HRR63974:HRR64007 IBN63974:IBN64007 ILJ63974:ILJ64007 IVF63974:IVF64007 JFB63974:JFB64007 JOX63974:JOX64007 JYT63974:JYT64007 KIP63974:KIP64007 KSL63974:KSL64007 LCH63974:LCH64007 LMD63974:LMD64007 LVZ63974:LVZ64007 MFV63974:MFV64007 MPR63974:MPR64007 MZN63974:MZN64007 NJJ63974:NJJ64007 NTF63974:NTF64007 ODB63974:ODB64007 OMX63974:OMX64007 OWT63974:OWT64007 PGP63974:PGP64007 PQL63974:PQL64007 QAH63974:QAH64007 QKD63974:QKD64007 QTZ63974:QTZ64007 RDV63974:RDV64007 RNR63974:RNR64007 RXN63974:RXN64007 SHJ63974:SHJ64007 SRF63974:SRF64007 TBB63974:TBB64007 TKX63974:TKX64007 TUT63974:TUT64007 UEP63974:UEP64007 UOL63974:UOL64007 UYH63974:UYH64007 VID63974:VID64007 VRZ63974:VRZ64007 WBV63974:WBV64007 WLR63974:WLR64007 WVN63974:WVN64007 MFV981513 JB129510:JB129543 SX129510:SX129543 ACT129510:ACT129543 AMP129510:AMP129543 AWL129510:AWL129543 BGH129510:BGH129543 BQD129510:BQD129543 BZZ129510:BZZ129543 CJV129510:CJV129543 CTR129510:CTR129543 DDN129510:DDN129543 DNJ129510:DNJ129543 DXF129510:DXF129543 EHB129510:EHB129543 EQX129510:EQX129543 FAT129510:FAT129543 FKP129510:FKP129543 FUL129510:FUL129543 GEH129510:GEH129543 GOD129510:GOD129543 GXZ129510:GXZ129543 HHV129510:HHV129543 HRR129510:HRR129543 IBN129510:IBN129543 ILJ129510:ILJ129543 IVF129510:IVF129543 JFB129510:JFB129543 JOX129510:JOX129543 JYT129510:JYT129543 KIP129510:KIP129543 KSL129510:KSL129543 LCH129510:LCH129543 LMD129510:LMD129543 LVZ129510:LVZ129543 MFV129510:MFV129543 MPR129510:MPR129543 MZN129510:MZN129543 NJJ129510:NJJ129543 NTF129510:NTF129543 ODB129510:ODB129543 OMX129510:OMX129543 OWT129510:OWT129543 PGP129510:PGP129543 PQL129510:PQL129543 QAH129510:QAH129543 QKD129510:QKD129543 QTZ129510:QTZ129543 RDV129510:RDV129543 RNR129510:RNR129543 RXN129510:RXN129543 SHJ129510:SHJ129543 SRF129510:SRF129543 TBB129510:TBB129543 TKX129510:TKX129543 TUT129510:TUT129543 UEP129510:UEP129543 UOL129510:UOL129543 UYH129510:UYH129543 VID129510:VID129543 VRZ129510:VRZ129543 WBV129510:WBV129543 WLR129510:WLR129543 WVN129510:WVN129543 MPR981513 JB195046:JB195079 SX195046:SX195079 ACT195046:ACT195079 AMP195046:AMP195079 AWL195046:AWL195079 BGH195046:BGH195079 BQD195046:BQD195079 BZZ195046:BZZ195079 CJV195046:CJV195079 CTR195046:CTR195079 DDN195046:DDN195079 DNJ195046:DNJ195079 DXF195046:DXF195079 EHB195046:EHB195079 EQX195046:EQX195079 FAT195046:FAT195079 FKP195046:FKP195079 FUL195046:FUL195079 GEH195046:GEH195079 GOD195046:GOD195079 GXZ195046:GXZ195079 HHV195046:HHV195079 HRR195046:HRR195079 IBN195046:IBN195079 ILJ195046:ILJ195079 IVF195046:IVF195079 JFB195046:JFB195079 JOX195046:JOX195079 JYT195046:JYT195079 KIP195046:KIP195079 KSL195046:KSL195079 LCH195046:LCH195079 LMD195046:LMD195079 LVZ195046:LVZ195079 MFV195046:MFV195079 MPR195046:MPR195079 MZN195046:MZN195079 NJJ195046:NJJ195079 NTF195046:NTF195079 ODB195046:ODB195079 OMX195046:OMX195079 OWT195046:OWT195079 PGP195046:PGP195079 PQL195046:PQL195079 QAH195046:QAH195079 QKD195046:QKD195079 QTZ195046:QTZ195079 RDV195046:RDV195079 RNR195046:RNR195079 RXN195046:RXN195079 SHJ195046:SHJ195079 SRF195046:SRF195079 TBB195046:TBB195079 TKX195046:TKX195079 TUT195046:TUT195079 UEP195046:UEP195079 UOL195046:UOL195079 UYH195046:UYH195079 VID195046:VID195079 VRZ195046:VRZ195079 WBV195046:WBV195079 WLR195046:WLR195079 WVN195046:WVN195079 MZN981513 JB260582:JB260615 SX260582:SX260615 ACT260582:ACT260615 AMP260582:AMP260615 AWL260582:AWL260615 BGH260582:BGH260615 BQD260582:BQD260615 BZZ260582:BZZ260615 CJV260582:CJV260615 CTR260582:CTR260615 DDN260582:DDN260615 DNJ260582:DNJ260615 DXF260582:DXF260615 EHB260582:EHB260615 EQX260582:EQX260615 FAT260582:FAT260615 FKP260582:FKP260615 FUL260582:FUL260615 GEH260582:GEH260615 GOD260582:GOD260615 GXZ260582:GXZ260615 HHV260582:HHV260615 HRR260582:HRR260615 IBN260582:IBN260615 ILJ260582:ILJ260615 IVF260582:IVF260615 JFB260582:JFB260615 JOX260582:JOX260615 JYT260582:JYT260615 KIP260582:KIP260615 KSL260582:KSL260615 LCH260582:LCH260615 LMD260582:LMD260615 LVZ260582:LVZ260615 MFV260582:MFV260615 MPR260582:MPR260615 MZN260582:MZN260615 NJJ260582:NJJ260615 NTF260582:NTF260615 ODB260582:ODB260615 OMX260582:OMX260615 OWT260582:OWT260615 PGP260582:PGP260615 PQL260582:PQL260615 QAH260582:QAH260615 QKD260582:QKD260615 QTZ260582:QTZ260615 RDV260582:RDV260615 RNR260582:RNR260615 RXN260582:RXN260615 SHJ260582:SHJ260615 SRF260582:SRF260615 TBB260582:TBB260615 TKX260582:TKX260615 TUT260582:TUT260615 UEP260582:UEP260615 UOL260582:UOL260615 UYH260582:UYH260615 VID260582:VID260615 VRZ260582:VRZ260615 WBV260582:WBV260615 WLR260582:WLR260615 WVN260582:WVN260615 NJJ981513 JB326118:JB326151 SX326118:SX326151 ACT326118:ACT326151 AMP326118:AMP326151 AWL326118:AWL326151 BGH326118:BGH326151 BQD326118:BQD326151 BZZ326118:BZZ326151 CJV326118:CJV326151 CTR326118:CTR326151 DDN326118:DDN326151 DNJ326118:DNJ326151 DXF326118:DXF326151 EHB326118:EHB326151 EQX326118:EQX326151 FAT326118:FAT326151 FKP326118:FKP326151 FUL326118:FUL326151 GEH326118:GEH326151 GOD326118:GOD326151 GXZ326118:GXZ326151 HHV326118:HHV326151 HRR326118:HRR326151 IBN326118:IBN326151 ILJ326118:ILJ326151 IVF326118:IVF326151 JFB326118:JFB326151 JOX326118:JOX326151 JYT326118:JYT326151 KIP326118:KIP326151 KSL326118:KSL326151 LCH326118:LCH326151 LMD326118:LMD326151 LVZ326118:LVZ326151 MFV326118:MFV326151 MPR326118:MPR326151 MZN326118:MZN326151 NJJ326118:NJJ326151 NTF326118:NTF326151 ODB326118:ODB326151 OMX326118:OMX326151 OWT326118:OWT326151 PGP326118:PGP326151 PQL326118:PQL326151 QAH326118:QAH326151 QKD326118:QKD326151 QTZ326118:QTZ326151 RDV326118:RDV326151 RNR326118:RNR326151 RXN326118:RXN326151 SHJ326118:SHJ326151 SRF326118:SRF326151 TBB326118:TBB326151 TKX326118:TKX326151 TUT326118:TUT326151 UEP326118:UEP326151 UOL326118:UOL326151 UYH326118:UYH326151 VID326118:VID326151 VRZ326118:VRZ326151 WBV326118:WBV326151 WLR326118:WLR326151 WVN326118:WVN326151 NTF981513 JB391654:JB391687 SX391654:SX391687 ACT391654:ACT391687 AMP391654:AMP391687 AWL391654:AWL391687 BGH391654:BGH391687 BQD391654:BQD391687 BZZ391654:BZZ391687 CJV391654:CJV391687 CTR391654:CTR391687 DDN391654:DDN391687 DNJ391654:DNJ391687 DXF391654:DXF391687 EHB391654:EHB391687 EQX391654:EQX391687 FAT391654:FAT391687 FKP391654:FKP391687 FUL391654:FUL391687 GEH391654:GEH391687 GOD391654:GOD391687 GXZ391654:GXZ391687 HHV391654:HHV391687 HRR391654:HRR391687 IBN391654:IBN391687 ILJ391654:ILJ391687 IVF391654:IVF391687 JFB391654:JFB391687 JOX391654:JOX391687 JYT391654:JYT391687 KIP391654:KIP391687 KSL391654:KSL391687 LCH391654:LCH391687 LMD391654:LMD391687 LVZ391654:LVZ391687 MFV391654:MFV391687 MPR391654:MPR391687 MZN391654:MZN391687 NJJ391654:NJJ391687 NTF391654:NTF391687 ODB391654:ODB391687 OMX391654:OMX391687 OWT391654:OWT391687 PGP391654:PGP391687 PQL391654:PQL391687 QAH391654:QAH391687 QKD391654:QKD391687 QTZ391654:QTZ391687 RDV391654:RDV391687 RNR391654:RNR391687 RXN391654:RXN391687 SHJ391654:SHJ391687 SRF391654:SRF391687 TBB391654:TBB391687 TKX391654:TKX391687 TUT391654:TUT391687 UEP391654:UEP391687 UOL391654:UOL391687 UYH391654:UYH391687 VID391654:VID391687 VRZ391654:VRZ391687 WBV391654:WBV391687 WLR391654:WLR391687 WVN391654:WVN391687 ODB981513 JB457190:JB457223 SX457190:SX457223 ACT457190:ACT457223 AMP457190:AMP457223 AWL457190:AWL457223 BGH457190:BGH457223 BQD457190:BQD457223 BZZ457190:BZZ457223 CJV457190:CJV457223 CTR457190:CTR457223 DDN457190:DDN457223 DNJ457190:DNJ457223 DXF457190:DXF457223 EHB457190:EHB457223 EQX457190:EQX457223 FAT457190:FAT457223 FKP457190:FKP457223 FUL457190:FUL457223 GEH457190:GEH457223 GOD457190:GOD457223 GXZ457190:GXZ457223 HHV457190:HHV457223 HRR457190:HRR457223 IBN457190:IBN457223 ILJ457190:ILJ457223 IVF457190:IVF457223 JFB457190:JFB457223 JOX457190:JOX457223 JYT457190:JYT457223 KIP457190:KIP457223 KSL457190:KSL457223 LCH457190:LCH457223 LMD457190:LMD457223 LVZ457190:LVZ457223 MFV457190:MFV457223 MPR457190:MPR457223 MZN457190:MZN457223 NJJ457190:NJJ457223 NTF457190:NTF457223 ODB457190:ODB457223 OMX457190:OMX457223 OWT457190:OWT457223 PGP457190:PGP457223 PQL457190:PQL457223 QAH457190:QAH457223 QKD457190:QKD457223 QTZ457190:QTZ457223 RDV457190:RDV457223 RNR457190:RNR457223 RXN457190:RXN457223 SHJ457190:SHJ457223 SRF457190:SRF457223 TBB457190:TBB457223 TKX457190:TKX457223 TUT457190:TUT457223 UEP457190:UEP457223 UOL457190:UOL457223 UYH457190:UYH457223 VID457190:VID457223 VRZ457190:VRZ457223 WBV457190:WBV457223 WLR457190:WLR457223 WVN457190:WVN457223 OMX981513 JB522726:JB522759 SX522726:SX522759 ACT522726:ACT522759 AMP522726:AMP522759 AWL522726:AWL522759 BGH522726:BGH522759 BQD522726:BQD522759 BZZ522726:BZZ522759 CJV522726:CJV522759 CTR522726:CTR522759 DDN522726:DDN522759 DNJ522726:DNJ522759 DXF522726:DXF522759 EHB522726:EHB522759 EQX522726:EQX522759 FAT522726:FAT522759 FKP522726:FKP522759 FUL522726:FUL522759 GEH522726:GEH522759 GOD522726:GOD522759 GXZ522726:GXZ522759 HHV522726:HHV522759 HRR522726:HRR522759 IBN522726:IBN522759 ILJ522726:ILJ522759 IVF522726:IVF522759 JFB522726:JFB522759 JOX522726:JOX522759 JYT522726:JYT522759 KIP522726:KIP522759 KSL522726:KSL522759 LCH522726:LCH522759 LMD522726:LMD522759 LVZ522726:LVZ522759 MFV522726:MFV522759 MPR522726:MPR522759 MZN522726:MZN522759 NJJ522726:NJJ522759 NTF522726:NTF522759 ODB522726:ODB522759 OMX522726:OMX522759 OWT522726:OWT522759 PGP522726:PGP522759 PQL522726:PQL522759 QAH522726:QAH522759 QKD522726:QKD522759 QTZ522726:QTZ522759 RDV522726:RDV522759 RNR522726:RNR522759 RXN522726:RXN522759 SHJ522726:SHJ522759 SRF522726:SRF522759 TBB522726:TBB522759 TKX522726:TKX522759 TUT522726:TUT522759 UEP522726:UEP522759 UOL522726:UOL522759 UYH522726:UYH522759 VID522726:VID522759 VRZ522726:VRZ522759 WBV522726:WBV522759 WLR522726:WLR522759 WVN522726:WVN522759 OWT981513 JB588262:JB588295 SX588262:SX588295 ACT588262:ACT588295 AMP588262:AMP588295 AWL588262:AWL588295 BGH588262:BGH588295 BQD588262:BQD588295 BZZ588262:BZZ588295 CJV588262:CJV588295 CTR588262:CTR588295 DDN588262:DDN588295 DNJ588262:DNJ588295 DXF588262:DXF588295 EHB588262:EHB588295 EQX588262:EQX588295 FAT588262:FAT588295 FKP588262:FKP588295 FUL588262:FUL588295 GEH588262:GEH588295 GOD588262:GOD588295 GXZ588262:GXZ588295 HHV588262:HHV588295 HRR588262:HRR588295 IBN588262:IBN588295 ILJ588262:ILJ588295 IVF588262:IVF588295 JFB588262:JFB588295 JOX588262:JOX588295 JYT588262:JYT588295 KIP588262:KIP588295 KSL588262:KSL588295 LCH588262:LCH588295 LMD588262:LMD588295 LVZ588262:LVZ588295 MFV588262:MFV588295 MPR588262:MPR588295 MZN588262:MZN588295 NJJ588262:NJJ588295 NTF588262:NTF588295 ODB588262:ODB588295 OMX588262:OMX588295 OWT588262:OWT588295 PGP588262:PGP588295 PQL588262:PQL588295 QAH588262:QAH588295 QKD588262:QKD588295 QTZ588262:QTZ588295 RDV588262:RDV588295 RNR588262:RNR588295 RXN588262:RXN588295 SHJ588262:SHJ588295 SRF588262:SRF588295 TBB588262:TBB588295 TKX588262:TKX588295 TUT588262:TUT588295 UEP588262:UEP588295 UOL588262:UOL588295 UYH588262:UYH588295 VID588262:VID588295 VRZ588262:VRZ588295 WBV588262:WBV588295 WLR588262:WLR588295 WVN588262:WVN588295 PGP981513 JB653798:JB653831 SX653798:SX653831 ACT653798:ACT653831 AMP653798:AMP653831 AWL653798:AWL653831 BGH653798:BGH653831 BQD653798:BQD653831 BZZ653798:BZZ653831 CJV653798:CJV653831 CTR653798:CTR653831 DDN653798:DDN653831 DNJ653798:DNJ653831 DXF653798:DXF653831 EHB653798:EHB653831 EQX653798:EQX653831 FAT653798:FAT653831 FKP653798:FKP653831 FUL653798:FUL653831 GEH653798:GEH653831 GOD653798:GOD653831 GXZ653798:GXZ653831 HHV653798:HHV653831 HRR653798:HRR653831 IBN653798:IBN653831 ILJ653798:ILJ653831 IVF653798:IVF653831 JFB653798:JFB653831 JOX653798:JOX653831 JYT653798:JYT653831 KIP653798:KIP653831 KSL653798:KSL653831 LCH653798:LCH653831 LMD653798:LMD653831 LVZ653798:LVZ653831 MFV653798:MFV653831 MPR653798:MPR653831 MZN653798:MZN653831 NJJ653798:NJJ653831 NTF653798:NTF653831 ODB653798:ODB653831 OMX653798:OMX653831 OWT653798:OWT653831 PGP653798:PGP653831 PQL653798:PQL653831 QAH653798:QAH653831 QKD653798:QKD653831 QTZ653798:QTZ653831 RDV653798:RDV653831 RNR653798:RNR653831 RXN653798:RXN653831 SHJ653798:SHJ653831 SRF653798:SRF653831 TBB653798:TBB653831 TKX653798:TKX653831 TUT653798:TUT653831 UEP653798:UEP653831 UOL653798:UOL653831 UYH653798:UYH653831 VID653798:VID653831 VRZ653798:VRZ653831 WBV653798:WBV653831 WLR653798:WLR653831 WVN653798:WVN653831 PQL981513 JB719334:JB719367 SX719334:SX719367 ACT719334:ACT719367 AMP719334:AMP719367 AWL719334:AWL719367 BGH719334:BGH719367 BQD719334:BQD719367 BZZ719334:BZZ719367 CJV719334:CJV719367 CTR719334:CTR719367 DDN719334:DDN719367 DNJ719334:DNJ719367 DXF719334:DXF719367 EHB719334:EHB719367 EQX719334:EQX719367 FAT719334:FAT719367 FKP719334:FKP719367 FUL719334:FUL719367 GEH719334:GEH719367 GOD719334:GOD719367 GXZ719334:GXZ719367 HHV719334:HHV719367 HRR719334:HRR719367 IBN719334:IBN719367 ILJ719334:ILJ719367 IVF719334:IVF719367 JFB719334:JFB719367 JOX719334:JOX719367 JYT719334:JYT719367 KIP719334:KIP719367 KSL719334:KSL719367 LCH719334:LCH719367 LMD719334:LMD719367 LVZ719334:LVZ719367 MFV719334:MFV719367 MPR719334:MPR719367 MZN719334:MZN719367 NJJ719334:NJJ719367 NTF719334:NTF719367 ODB719334:ODB719367 OMX719334:OMX719367 OWT719334:OWT719367 PGP719334:PGP719367 PQL719334:PQL719367 QAH719334:QAH719367 QKD719334:QKD719367 QTZ719334:QTZ719367 RDV719334:RDV719367 RNR719334:RNR719367 RXN719334:RXN719367 SHJ719334:SHJ719367 SRF719334:SRF719367 TBB719334:TBB719367 TKX719334:TKX719367 TUT719334:TUT719367 UEP719334:UEP719367 UOL719334:UOL719367 UYH719334:UYH719367 VID719334:VID719367 VRZ719334:VRZ719367 WBV719334:WBV719367 WLR719334:WLR719367 WVN719334:WVN719367 QAH981513 JB784870:JB784903 SX784870:SX784903 ACT784870:ACT784903 AMP784870:AMP784903 AWL784870:AWL784903 BGH784870:BGH784903 BQD784870:BQD784903 BZZ784870:BZZ784903 CJV784870:CJV784903 CTR784870:CTR784903 DDN784870:DDN784903 DNJ784870:DNJ784903 DXF784870:DXF784903 EHB784870:EHB784903 EQX784870:EQX784903 FAT784870:FAT784903 FKP784870:FKP784903 FUL784870:FUL784903 GEH784870:GEH784903 GOD784870:GOD784903 GXZ784870:GXZ784903 HHV784870:HHV784903 HRR784870:HRR784903 IBN784870:IBN784903 ILJ784870:ILJ784903 IVF784870:IVF784903 JFB784870:JFB784903 JOX784870:JOX784903 JYT784870:JYT784903 KIP784870:KIP784903 KSL784870:KSL784903 LCH784870:LCH784903 LMD784870:LMD784903 LVZ784870:LVZ784903 MFV784870:MFV784903 MPR784870:MPR784903 MZN784870:MZN784903 NJJ784870:NJJ784903 NTF784870:NTF784903 ODB784870:ODB784903 OMX784870:OMX784903 OWT784870:OWT784903 PGP784870:PGP784903 PQL784870:PQL784903 QAH784870:QAH784903 QKD784870:QKD784903 QTZ784870:QTZ784903 RDV784870:RDV784903 RNR784870:RNR784903 RXN784870:RXN784903 SHJ784870:SHJ784903 SRF784870:SRF784903 TBB784870:TBB784903 TKX784870:TKX784903 TUT784870:TUT784903 UEP784870:UEP784903 UOL784870:UOL784903 UYH784870:UYH784903 VID784870:VID784903 VRZ784870:VRZ784903 WBV784870:WBV784903 WLR784870:WLR784903 WVN784870:WVN784903 QKD981513 JB850406:JB850439 SX850406:SX850439 ACT850406:ACT850439 AMP850406:AMP850439 AWL850406:AWL850439 BGH850406:BGH850439 BQD850406:BQD850439 BZZ850406:BZZ850439 CJV850406:CJV850439 CTR850406:CTR850439 DDN850406:DDN850439 DNJ850406:DNJ850439 DXF850406:DXF850439 EHB850406:EHB850439 EQX850406:EQX850439 FAT850406:FAT850439 FKP850406:FKP850439 FUL850406:FUL850439 GEH850406:GEH850439 GOD850406:GOD850439 GXZ850406:GXZ850439 HHV850406:HHV850439 HRR850406:HRR850439 IBN850406:IBN850439 ILJ850406:ILJ850439 IVF850406:IVF850439 JFB850406:JFB850439 JOX850406:JOX850439 JYT850406:JYT850439 KIP850406:KIP850439 KSL850406:KSL850439 LCH850406:LCH850439 LMD850406:LMD850439 LVZ850406:LVZ850439 MFV850406:MFV850439 MPR850406:MPR850439 MZN850406:MZN850439 NJJ850406:NJJ850439 NTF850406:NTF850439 ODB850406:ODB850439 OMX850406:OMX850439 OWT850406:OWT850439 PGP850406:PGP850439 PQL850406:PQL850439 QAH850406:QAH850439 QKD850406:QKD850439 QTZ850406:QTZ850439 RDV850406:RDV850439 RNR850406:RNR850439 RXN850406:RXN850439 SHJ850406:SHJ850439 SRF850406:SRF850439 TBB850406:TBB850439 TKX850406:TKX850439 TUT850406:TUT850439 UEP850406:UEP850439 UOL850406:UOL850439 UYH850406:UYH850439 VID850406:VID850439 VRZ850406:VRZ850439 WBV850406:WBV850439 WLR850406:WLR850439 WVN850406:WVN850439 QTZ981513 JB915942:JB915975 SX915942:SX915975 ACT915942:ACT915975 AMP915942:AMP915975 AWL915942:AWL915975 BGH915942:BGH915975 BQD915942:BQD915975 BZZ915942:BZZ915975 CJV915942:CJV915975 CTR915942:CTR915975 DDN915942:DDN915975 DNJ915942:DNJ915975 DXF915942:DXF915975 EHB915942:EHB915975 EQX915942:EQX915975 FAT915942:FAT915975 FKP915942:FKP915975 FUL915942:FUL915975 GEH915942:GEH915975 GOD915942:GOD915975 GXZ915942:GXZ915975 HHV915942:HHV915975 HRR915942:HRR915975 IBN915942:IBN915975 ILJ915942:ILJ915975 IVF915942:IVF915975 JFB915942:JFB915975 JOX915942:JOX915975 JYT915942:JYT915975 KIP915942:KIP915975 KSL915942:KSL915975 LCH915942:LCH915975 LMD915942:LMD915975 LVZ915942:LVZ915975 MFV915942:MFV915975 MPR915942:MPR915975 MZN915942:MZN915975 NJJ915942:NJJ915975 NTF915942:NTF915975 ODB915942:ODB915975 OMX915942:OMX915975 OWT915942:OWT915975 PGP915942:PGP915975 PQL915942:PQL915975 QAH915942:QAH915975 QKD915942:QKD915975 QTZ915942:QTZ915975 RDV915942:RDV915975 RNR915942:RNR915975 RXN915942:RXN915975 SHJ915942:SHJ915975 SRF915942:SRF915975 TBB915942:TBB915975 TKX915942:TKX915975 TUT915942:TUT915975 UEP915942:UEP915975 UOL915942:UOL915975 UYH915942:UYH915975 VID915942:VID915975 VRZ915942:VRZ915975 WBV915942:WBV915975 WLR915942:WLR915975 WVN915942:WVN915975 RDV981513 JB981478:JB981511 SX981478:SX981511 ACT981478:ACT981511 AMP981478:AMP981511 AWL981478:AWL981511 BGH981478:BGH981511 BQD981478:BQD981511 BZZ981478:BZZ981511 CJV981478:CJV981511 CTR981478:CTR981511 DDN981478:DDN981511 DNJ981478:DNJ981511 DXF981478:DXF981511 EHB981478:EHB981511 EQX981478:EQX981511 FAT981478:FAT981511 FKP981478:FKP981511 FUL981478:FUL981511 GEH981478:GEH981511 GOD981478:GOD981511 GXZ981478:GXZ981511 HHV981478:HHV981511 HRR981478:HRR981511 IBN981478:IBN981511 ILJ981478:ILJ981511 IVF981478:IVF981511 JFB981478:JFB981511 JOX981478:JOX981511 JYT981478:JYT981511 KIP981478:KIP981511 KSL981478:KSL981511 LCH981478:LCH981511 LMD981478:LMD981511 LVZ981478:LVZ981511 MFV981478:MFV981511 MPR981478:MPR981511 MZN981478:MZN981511 NJJ981478:NJJ981511 NTF981478:NTF981511 ODB981478:ODB981511 OMX981478:OMX981511 OWT981478:OWT981511 PGP981478:PGP981511 PQL981478:PQL981511 QAH981478:QAH981511 QKD981478:QKD981511 QTZ981478:QTZ981511 RDV981478:RDV981511 RNR981478:RNR981511 RXN981478:RXN981511 SHJ981478:SHJ981511 SRF981478:SRF981511 TBB981478:TBB981511 TKX981478:TKX981511 TUT981478:TUT981511 UEP981478:UEP981511 UOL981478:UOL981511 UYH981478:UYH981511 VID981478:VID981511 VRZ981478:VRZ981511 WBV981478:WBV981511 WLR981478:WLR981511 WVN981478:WVN981511 RNR981513 JB64009 SX64009 ACT64009 AMP64009 AWL64009 BGH64009 BQD64009 BZZ64009 CJV64009 CTR64009 DDN64009 DNJ64009 DXF64009 EHB64009 EQX64009 FAT64009 FKP64009 FUL64009 GEH64009 GOD64009 GXZ64009 HHV64009 HRR64009 IBN64009 ILJ64009 IVF64009 JFB64009 JOX64009 JYT64009 KIP64009 KSL64009 LCH64009 LMD64009 LVZ64009 MFV64009 MPR64009 MZN64009 NJJ64009 NTF64009 ODB64009 OMX64009 OWT64009 PGP64009 PQL64009 QAH64009 QKD64009 QTZ64009 RDV64009 RNR64009 RXN64009 SHJ64009 SRF64009 TBB64009 TKX64009 TUT64009 UEP64009 UOL64009 UYH64009 VID64009 VRZ64009 WBV64009 WLR64009 WVN64009 RXN981513 JB129545 SX129545 ACT129545 AMP129545 AWL129545 BGH129545 BQD129545 BZZ129545 CJV129545 CTR129545 DDN129545 DNJ129545 DXF129545 EHB129545 EQX129545 FAT129545 FKP129545 FUL129545 GEH129545 GOD129545 GXZ129545 HHV129545 HRR129545 IBN129545 ILJ129545 IVF129545 JFB129545 JOX129545 JYT129545 KIP129545 KSL129545 LCH129545 LMD129545 LVZ129545 MFV129545 MPR129545 MZN129545 NJJ129545 NTF129545 ODB129545 OMX129545 OWT129545 PGP129545 PQL129545 QAH129545 QKD129545 QTZ129545 RDV129545 RNR129545 RXN129545 SHJ129545 SRF129545 TBB129545 TKX129545 TUT129545 UEP129545 UOL129545 UYH129545 VID129545 VRZ129545 WBV129545 WLR129545 WVN129545 SHJ981513 JB195081 SX195081 ACT195081 AMP195081 AWL195081 BGH195081 BQD195081 BZZ195081 CJV195081 CTR195081 DDN195081 DNJ195081 DXF195081 EHB195081 EQX195081 FAT195081 FKP195081 FUL195081 GEH195081 GOD195081 GXZ195081 HHV195081 HRR195081 IBN195081 ILJ195081 IVF195081 JFB195081 JOX195081 JYT195081 KIP195081 KSL195081 LCH195081 LMD195081 LVZ195081 MFV195081 MPR195081 MZN195081 NJJ195081 NTF195081 ODB195081 OMX195081 OWT195081 PGP195081 PQL195081 QAH195081 QKD195081 QTZ195081 RDV195081 RNR195081 RXN195081 SHJ195081 SRF195081 TBB195081 TKX195081 TUT195081 UEP195081 UOL195081 UYH195081 VID195081 VRZ195081 WBV195081 WLR195081 WVN195081 SRF981513 JB260617 SX260617 ACT260617 AMP260617 AWL260617 BGH260617 BQD260617 BZZ260617 CJV260617 CTR260617 DDN260617 DNJ260617 DXF260617 EHB260617 EQX260617 FAT260617 FKP260617 FUL260617 GEH260617 GOD260617 GXZ260617 HHV260617 HRR260617 IBN260617 ILJ260617 IVF260617 JFB260617 JOX260617 JYT260617 KIP260617 KSL260617 LCH260617 LMD260617 LVZ260617 MFV260617 MPR260617 MZN260617 NJJ260617 NTF260617 ODB260617 OMX260617 OWT260617 PGP260617 PQL260617 QAH260617 QKD260617 QTZ260617 RDV260617 RNR260617 RXN260617 SHJ260617 SRF260617 TBB260617 TKX260617 TUT260617 UEP260617 UOL260617 UYH260617 VID260617 VRZ260617 WBV260617 WLR260617 WVN260617 TBB981513 JB326153 SX326153 ACT326153 AMP326153 AWL326153 BGH326153 BQD326153 BZZ326153 CJV326153 CTR326153 DDN326153 DNJ326153 DXF326153 EHB326153 EQX326153 FAT326153 FKP326153 FUL326153 GEH326153 GOD326153 GXZ326153 HHV326153 HRR326153 IBN326153 ILJ326153 IVF326153 JFB326153 JOX326153 JYT326153 KIP326153 KSL326153 LCH326153 LMD326153 LVZ326153 MFV326153 MPR326153 MZN326153 NJJ326153 NTF326153 ODB326153 OMX326153 OWT326153 PGP326153 PQL326153 QAH326153 QKD326153 QTZ326153 RDV326153 RNR326153 RXN326153 SHJ326153 SRF326153 TBB326153 TKX326153 TUT326153 UEP326153 UOL326153 UYH326153 VID326153 VRZ326153 WBV326153 WLR326153 WVN326153 TKX981513 JB391689 SX391689 ACT391689 AMP391689 AWL391689 BGH391689 BQD391689 BZZ391689 CJV391689 CTR391689 DDN391689 DNJ391689 DXF391689 EHB391689 EQX391689 FAT391689 FKP391689 FUL391689 GEH391689 GOD391689 GXZ391689 HHV391689 HRR391689 IBN391689 ILJ391689 IVF391689 JFB391689 JOX391689 JYT391689 KIP391689 KSL391689 LCH391689 LMD391689 LVZ391689 MFV391689 MPR391689 MZN391689 NJJ391689 NTF391689 ODB391689 OMX391689 OWT391689 PGP391689 PQL391689 QAH391689 QKD391689 QTZ391689 RDV391689 RNR391689 RXN391689 SHJ391689 SRF391689 TBB391689 TKX391689 TUT391689 UEP391689 UOL391689 UYH391689 VID391689 VRZ391689 WBV391689 WLR391689 WVN391689 TUT981513 JB457225 SX457225 ACT457225 AMP457225 AWL457225 BGH457225 BQD457225 BZZ457225 CJV457225 CTR457225 DDN457225 DNJ457225 DXF457225 EHB457225 EQX457225 FAT457225 FKP457225 FUL457225 GEH457225 GOD457225 GXZ457225 HHV457225 HRR457225 IBN457225 ILJ457225 IVF457225 JFB457225 JOX457225 JYT457225 KIP457225 KSL457225 LCH457225 LMD457225 LVZ457225 MFV457225 MPR457225 MZN457225 NJJ457225 NTF457225 ODB457225 OMX457225 OWT457225 PGP457225 PQL457225 QAH457225 QKD457225 QTZ457225 RDV457225 RNR457225 RXN457225 SHJ457225 SRF457225 TBB457225 TKX457225 TUT457225 UEP457225 UOL457225 UYH457225 VID457225 VRZ457225 WBV457225 WLR457225 WVN457225 UEP981513 JB522761 SX522761 ACT522761 AMP522761 AWL522761 BGH522761 BQD522761 BZZ522761 CJV522761 CTR522761 DDN522761 DNJ522761 DXF522761 EHB522761 EQX522761 FAT522761 FKP522761 FUL522761 GEH522761 GOD522761 GXZ522761 HHV522761 HRR522761 IBN522761 ILJ522761 IVF522761 JFB522761 JOX522761 JYT522761 KIP522761 KSL522761 LCH522761 LMD522761 LVZ522761 MFV522761 MPR522761 MZN522761 NJJ522761 NTF522761 ODB522761 OMX522761 OWT522761 PGP522761 PQL522761 QAH522761 QKD522761 QTZ522761 RDV522761 RNR522761 RXN522761 SHJ522761 SRF522761 TBB522761 TKX522761 TUT522761 UEP522761 UOL522761 UYH522761 VID522761 VRZ522761 WBV522761 WLR522761 WVN522761 UOL981513 JB588297 SX588297 ACT588297 AMP588297 AWL588297 BGH588297 BQD588297 BZZ588297 CJV588297 CTR588297 DDN588297 DNJ588297 DXF588297 EHB588297 EQX588297 FAT588297 FKP588297 FUL588297 GEH588297 GOD588297 GXZ588297 HHV588297 HRR588297 IBN588297 ILJ588297 IVF588297 JFB588297 JOX588297 JYT588297 KIP588297 KSL588297 LCH588297 LMD588297 LVZ588297 MFV588297 MPR588297 MZN588297 NJJ588297 NTF588297 ODB588297 OMX588297 OWT588297 PGP588297 PQL588297 QAH588297 QKD588297 QTZ588297 RDV588297 RNR588297 RXN588297 SHJ588297 SRF588297 TBB588297 TKX588297 TUT588297 UEP588297 UOL588297 UYH588297 VID588297 VRZ588297 WBV588297 WLR588297 WVN588297 UYH981513 JB653833 SX653833 ACT653833 AMP653833 AWL653833 BGH653833 BQD653833 BZZ653833 CJV653833 CTR653833 DDN653833 DNJ653833 DXF653833 EHB653833 EQX653833 FAT653833 FKP653833 FUL653833 GEH653833 GOD653833 GXZ653833 HHV653833 HRR653833 IBN653833 ILJ653833 IVF653833 JFB653833 JOX653833 JYT653833 KIP653833 KSL653833 LCH653833 LMD653833 LVZ653833 MFV653833 MPR653833 MZN653833 NJJ653833 NTF653833 ODB653833 OMX653833 OWT653833 PGP653833 PQL653833 QAH653833 QKD653833 QTZ653833 RDV653833 RNR653833 RXN653833 SHJ653833 SRF653833 TBB653833 TKX653833 TUT653833 UEP653833 UOL653833 UYH653833 VID653833 VRZ653833 WBV653833 WLR653833 WVN653833 VID981513 JB719369 SX719369 ACT719369 AMP719369 AWL719369 BGH719369 BQD719369 BZZ719369 CJV719369 CTR719369 DDN719369 DNJ719369 DXF719369 EHB719369 EQX719369 FAT719369 FKP719369 FUL719369 GEH719369 GOD719369 GXZ719369 HHV719369 HRR719369 IBN719369 ILJ719369 IVF719369 JFB719369 JOX719369 JYT719369 KIP719369 KSL719369 LCH719369 LMD719369 LVZ719369 MFV719369 MPR719369 MZN719369 NJJ719369 NTF719369 ODB719369 OMX719369 OWT719369 PGP719369 PQL719369 QAH719369 QKD719369 QTZ719369 RDV719369 RNR719369 RXN719369 SHJ719369 SRF719369 TBB719369 TKX719369 TUT719369 UEP719369 UOL719369 UYH719369 VID719369 VRZ719369 WBV719369 WLR719369 WVN719369 VRZ981513 JB784905 SX784905 ACT784905 AMP784905 AWL784905 BGH784905 BQD784905 BZZ784905 CJV784905 CTR784905 DDN784905 DNJ784905 DXF784905 EHB784905 EQX784905 FAT784905 FKP784905 FUL784905 GEH784905 GOD784905 GXZ784905 HHV784905 HRR784905 IBN784905 ILJ784905 IVF784905 JFB784905 JOX784905 JYT784905 KIP784905 KSL784905 LCH784905 LMD784905 LVZ784905 MFV784905 MPR784905 MZN784905 NJJ784905 NTF784905 ODB784905 OMX784905 OWT784905 PGP784905 PQL784905 QAH784905 QKD784905 QTZ784905 RDV784905 RNR784905 RXN784905 SHJ784905 SRF784905 TBB784905 TKX784905 TUT784905 UEP784905 UOL784905 UYH784905 VID784905 VRZ784905 WBV784905 WLR784905 WVN784905 WBV981513 JB850441 SX850441 ACT850441 AMP850441 AWL850441 BGH850441 BQD850441 BZZ850441 CJV850441 CTR850441 DDN850441 DNJ850441 DXF850441 EHB850441 EQX850441 FAT850441 FKP850441 FUL850441 GEH850441 GOD850441 GXZ850441 HHV850441 HRR850441 IBN850441 ILJ850441 IVF850441 JFB850441 JOX850441 JYT850441 KIP850441 KSL850441 LCH850441 LMD850441 LVZ850441 MFV850441 MPR850441 MZN850441 NJJ850441 NTF850441 ODB850441 OMX850441 OWT850441 PGP850441 PQL850441 QAH850441 QKD850441 QTZ850441 RDV850441 RNR850441 RXN850441 SHJ850441 SRF850441 TBB850441 TKX850441 TUT850441 UEP850441 UOL850441 UYH850441 VID850441 VRZ850441 WBV850441 WLR850441 WVN850441 WLR981513 JB915977 SX915977 ACT915977 AMP915977 AWL915977 BGH915977 BQD915977">
      <formula1>"char,number,varchar2,date"</formula1>
    </dataValidation>
    <dataValidation type="list" allowBlank="1" showInputMessage="1" showErrorMessage="1" sqref="E43:E1048576 E1">
      <formula1>"integer,text,real,blob,int,tinyint,smallint,mediumint,bigint,unsigned big int,int2,int8,character,varchar,varying character,nchar,native character,nvarchar,clob,double,double precision,float,numeric,decimal,boolean,date,datetime"</formula1>
    </dataValidation>
    <dataValidation type="list" showInputMessage="1" showErrorMessage="1" sqref="WBX1:WBX1048576 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H1:H1048576 WLT1:WLT1048576">
      <formula1>"PK,FK"</formula1>
    </dataValidation>
    <dataValidation type="list" allowBlank="1" showInputMessage="1" showErrorMessage="1" sqref="L1:L1048576">
      <formula1>"是,否"</formula1>
    </dataValidation>
    <dataValidation type="list" allowBlank="1" showInputMessage="1" showErrorMessage="1" sqref="E2:E42">
      <formula1>"varchar,datetime,int,bigint,bit,decimal,nvarchar,char,nchar,numeric,timestamp,tinyint,float,image,varchar(max),nvarchar(max),money,ntext,binary,real,smalldatetime,smallint,smallmoney,sql_variant,text,uniqueidentifier,varbinary,varbinary(max),xml"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CTR981669 JB64237 SX64237 ACT64237 AMP64237 AWL64237 BGH64237 BQD64237 BZZ64237 CJV64237 CTR64237 DDN64237 DNJ64237 DXF64237 EHB64237 EQX64237 FAT64237 FKP64237 FUL64237 GEH64237 GOD64237 GXZ64237 HHV64237 HRR64237 IBN64237 ILJ64237 IVF64237 JFB64237 JOX64237 JYT64237 KIP64237 KSL64237 LCH64237 LMD64237 LVZ64237 MFV64237 MPR64237 MZN64237 NJJ64237 NTF64237 ODB64237 OMX64237 OWT64237 PGP64237 PQL64237 QAH64237 QKD64237 QTZ64237 RDV64237 RNR64237 RXN64237 SHJ64237 SRF64237 TBB64237 TKX64237 TUT64237 UEP64237 UOL64237 UYH64237 VID64237 VRZ64237 WBV64237 WLR64237 WVN64237 DDN981669 JB129773 SX129773 ACT129773 AMP129773 AWL129773 BGH129773 BQD129773 BZZ129773 CJV129773 CTR129773 DDN129773 DNJ129773 DXF129773 EHB129773 EQX129773 FAT129773 FKP129773 FUL129773 GEH129773 GOD129773 GXZ129773 HHV129773 HRR129773 IBN129773 ILJ129773 IVF129773 JFB129773 JOX129773 JYT129773 KIP129773 KSL129773 LCH129773 LMD129773 LVZ129773 MFV129773 MPR129773 MZN129773 NJJ129773 NTF129773 ODB129773 OMX129773 OWT129773 PGP129773 PQL129773 QAH129773 QKD129773 QTZ129773 RDV129773 RNR129773 RXN129773 SHJ129773 SRF129773 TBB129773 TKX129773 TUT129773 UEP129773 UOL129773 UYH129773 VID129773 VRZ129773 WBV129773 WLR129773 WVN129773 DNJ981669 JB195309 SX195309 ACT195309 AMP195309 AWL195309 BGH195309 BQD195309 BZZ195309 CJV195309 CTR195309 DDN195309 DNJ195309 DXF195309 EHB195309 EQX195309 FAT195309 FKP195309 FUL195309 GEH195309 GOD195309 GXZ195309 HHV195309 HRR195309 IBN195309 ILJ195309 IVF195309 JFB195309 JOX195309 JYT195309 KIP195309 KSL195309 LCH195309 LMD195309 LVZ195309 MFV195309 MPR195309 MZN195309 NJJ195309 NTF195309 ODB195309 OMX195309 OWT195309 PGP195309 PQL195309 QAH195309 QKD195309 QTZ195309 RDV195309 RNR195309 RXN195309 SHJ195309 SRF195309 TBB195309 TKX195309 TUT195309 UEP195309 UOL195309 UYH195309 VID195309 VRZ195309 WBV195309 WLR195309 WVN195309 DXF981669 JB260845 SX260845 ACT260845 AMP260845 AWL260845 BGH260845 BQD260845 BZZ260845 CJV260845 CTR260845 DDN260845 DNJ260845 DXF260845 EHB260845 EQX260845 FAT260845 FKP260845 FUL260845 GEH260845 GOD260845 GXZ260845 HHV260845 HRR260845 IBN260845 ILJ260845 IVF260845 JFB260845 JOX260845 JYT260845 KIP260845 KSL260845 LCH260845 LMD260845 LVZ260845 MFV260845 MPR260845 MZN260845 NJJ260845 NTF260845 ODB260845 OMX260845 OWT260845 PGP260845 PQL260845 QAH260845 QKD260845 QTZ260845 RDV260845 RNR260845 RXN260845 SHJ260845 SRF260845 TBB260845 TKX260845 TUT260845 UEP260845 UOL260845 UYH260845 VID260845 VRZ260845 WBV260845 WLR260845 WVN260845 EHB981669 JB326381 SX326381 ACT326381 AMP326381 AWL326381 BGH326381 BQD326381 BZZ326381 CJV326381 CTR326381 DDN326381 DNJ326381 DXF326381 EHB326381 EQX326381 FAT326381 FKP326381 FUL326381 GEH326381 GOD326381 GXZ326381 HHV326381 HRR326381 IBN326381 ILJ326381 IVF326381 JFB326381 JOX326381 JYT326381 KIP326381 KSL326381 LCH326381 LMD326381 LVZ326381 MFV326381 MPR326381 MZN326381 NJJ326381 NTF326381 ODB326381 OMX326381 OWT326381 PGP326381 PQL326381 QAH326381 QKD326381 QTZ326381 RDV326381 RNR326381 RXN326381 SHJ326381 SRF326381 TBB326381 TKX326381 TUT326381 UEP326381 UOL326381 UYH326381 VID326381 VRZ326381 WBV326381 WLR326381 WVN326381 EQX981669 JB391917 SX391917 ACT391917 AMP391917 AWL391917 BGH391917 BQD391917 BZZ391917 CJV391917 CTR391917 DDN391917 DNJ391917 DXF391917 EHB391917 EQX391917 FAT391917 FKP391917 FUL391917 GEH391917 GOD391917 GXZ391917 HHV391917 HRR391917 IBN391917 ILJ391917 IVF391917 JFB391917 JOX391917 JYT391917 KIP391917 KSL391917 LCH391917 LMD391917 LVZ391917 MFV391917 MPR391917 MZN391917 NJJ391917 NTF391917 ODB391917 OMX391917 OWT391917 PGP391917 PQL391917 QAH391917 QKD391917 QTZ391917 RDV391917 RNR391917 RXN391917 SHJ391917 SRF391917 TBB391917 TKX391917 TUT391917 UEP391917 UOL391917 UYH391917 VID391917 VRZ391917 WBV391917 WLR391917 WVN391917 FAT981669 JB457453 SX457453 ACT457453 AMP457453 AWL457453 BGH457453 BQD457453 BZZ457453 CJV457453 CTR457453 DDN457453 DNJ457453 DXF457453 EHB457453 EQX457453 FAT457453 FKP457453 FUL457453 GEH457453 GOD457453 GXZ457453 HHV457453 HRR457453 IBN457453 ILJ457453 IVF457453 JFB457453 JOX457453 JYT457453 KIP457453 KSL457453 LCH457453 LMD457453 LVZ457453 MFV457453 MPR457453 MZN457453 NJJ457453 NTF457453 ODB457453 OMX457453 OWT457453 PGP457453 PQL457453 QAH457453 QKD457453 QTZ457453 RDV457453 RNR457453 RXN457453 SHJ457453 SRF457453 TBB457453 TKX457453 TUT457453 UEP457453 UOL457453 UYH457453 VID457453 VRZ457453 WBV457453 WLR457453 WVN457453 FKP981669 JB522989 SX522989 ACT522989 AMP522989 AWL522989 BGH522989 BQD522989 BZZ522989 CJV522989 CTR522989 DDN522989 DNJ522989 DXF522989 EHB522989 EQX522989 FAT522989 FKP522989 FUL522989 GEH522989 GOD522989 GXZ522989 HHV522989 HRR522989 IBN522989 ILJ522989 IVF522989 JFB522989 JOX522989 JYT522989 KIP522989 KSL522989 LCH522989 LMD522989 LVZ522989 MFV522989 MPR522989 MZN522989 NJJ522989 NTF522989 ODB522989 OMX522989 OWT522989 PGP522989 PQL522989 QAH522989 QKD522989 QTZ522989 RDV522989 RNR522989 RXN522989 SHJ522989 SRF522989 TBB522989 TKX522989 TUT522989 UEP522989 UOL522989 UYH522989 VID522989 VRZ522989 WBV522989 WLR522989 WVN522989 FUL981669 JB588525 SX588525 ACT588525 AMP588525 AWL588525 BGH588525 BQD588525 BZZ588525 CJV588525 CTR588525 DDN588525 DNJ588525 DXF588525 EHB588525 EQX588525 FAT588525 FKP588525 FUL588525 GEH588525 GOD588525 GXZ588525 HHV588525 HRR588525 IBN588525 ILJ588525 IVF588525 JFB588525 JOX588525 JYT588525 KIP588525 KSL588525 LCH588525 LMD588525 LVZ588525 MFV588525 MPR588525 MZN588525 NJJ588525 NTF588525 ODB588525 OMX588525 OWT588525 PGP588525 PQL588525 QAH588525 QKD588525 QTZ588525 RDV588525 RNR588525 RXN588525 SHJ588525 SRF588525 TBB588525 TKX588525 TUT588525 UEP588525 UOL588525 UYH588525 VID588525 VRZ588525 WBV588525 WLR588525 WVN588525 GEH981669 JB654061 SX654061 ACT654061 AMP654061 AWL654061 BGH654061 BQD654061 BZZ654061 CJV654061 CTR654061 DDN654061 DNJ654061 DXF654061 EHB654061 EQX654061 FAT654061 FKP654061 FUL654061 GEH654061 GOD654061 GXZ654061 HHV654061 HRR654061 IBN654061 ILJ654061 IVF654061 JFB654061 JOX654061 JYT654061 KIP654061 KSL654061 LCH654061 LMD654061 LVZ654061 MFV654061 MPR654061 MZN654061 NJJ654061 NTF654061 ODB654061 OMX654061 OWT654061 PGP654061 PQL654061 QAH654061 QKD654061 QTZ654061 RDV654061 RNR654061 RXN654061 SHJ654061 SRF654061 TBB654061 TKX654061 TUT654061 UEP654061 UOL654061 UYH654061 VID654061 VRZ654061 WBV654061 WLR654061 WVN654061 GOD981669 JB719597 SX719597 ACT719597 AMP719597 AWL719597 BGH719597 BQD719597 BZZ719597 CJV719597 CTR719597 DDN719597 DNJ719597 DXF719597 EHB719597 EQX719597 FAT719597 FKP719597 FUL719597 GEH719597 GOD719597 GXZ719597 HHV719597 HRR719597 IBN719597 ILJ719597 IVF719597 JFB719597 JOX719597 JYT719597 KIP719597 KSL719597 LCH719597 LMD719597 LVZ719597 MFV719597 MPR719597 MZN719597 NJJ719597 NTF719597 ODB719597 OMX719597 OWT719597 PGP719597 PQL719597 QAH719597 QKD719597 QTZ719597 RDV719597 RNR719597 RXN719597 SHJ719597 SRF719597 TBB719597 TKX719597 TUT719597 UEP719597 UOL719597 UYH719597 VID719597 VRZ719597 WBV719597 WLR719597 WVN719597 GXZ981669 JB785133 SX785133 ACT785133 AMP785133 AWL785133 BGH785133 BQD785133 BZZ785133 CJV785133 CTR785133 DDN785133 DNJ785133 DXF785133 EHB785133 EQX785133 FAT785133 FKP785133 FUL785133 GEH785133 GOD785133 GXZ785133 HHV785133 HRR785133 IBN785133 ILJ785133 IVF785133 JFB785133 JOX785133 JYT785133 KIP785133 KSL785133 LCH785133 LMD785133 LVZ785133 MFV785133 MPR785133 MZN785133 NJJ785133 NTF785133 ODB785133 OMX785133 OWT785133 PGP785133 PQL785133 QAH785133 QKD785133 QTZ785133 RDV785133 RNR785133 RXN785133 SHJ785133 SRF785133 TBB785133 TKX785133 TUT785133 UEP785133 UOL785133 UYH785133 VID785133 VRZ785133 WBV785133 WLR785133 WVN785133 HHV981669 JB850669 SX850669 ACT850669 AMP850669 AWL850669 BGH850669 BQD850669 BZZ850669 CJV850669 CTR850669 DDN850669 DNJ850669 DXF850669 EHB850669 EQX850669 FAT850669 FKP850669 FUL850669 GEH850669 GOD850669 GXZ850669 HHV850669 HRR850669 IBN850669 ILJ850669 IVF850669 JFB850669 JOX850669 JYT850669 KIP850669 KSL850669 LCH850669 LMD850669 LVZ850669 MFV850669 MPR850669 MZN850669 NJJ850669 NTF850669 ODB850669 OMX850669 OWT850669 PGP850669 PQL850669 QAH850669 QKD850669 QTZ850669 RDV850669 RNR850669 RXN850669 SHJ850669 SRF850669 TBB850669 TKX850669 TUT850669 UEP850669 UOL850669 UYH850669 VID850669 VRZ850669 WBV850669 WLR850669 WVN850669 HRR981669 JB916205 SX916205 ACT916205 AMP916205 AWL916205 BGH916205 BQD916205 BZZ916205 CJV916205 CTR916205 DDN916205 DNJ916205 DXF916205 EHB916205 EQX916205 FAT916205 FKP916205 FUL916205 GEH916205 GOD916205 GXZ916205 HHV916205 HRR916205 IBN916205 ILJ916205 IVF916205 JFB916205 JOX916205 JYT916205 KIP916205 KSL916205 LCH916205 LMD916205 LVZ916205 MFV916205 MPR916205 MZN916205 NJJ916205 NTF916205 ODB916205 OMX916205 OWT916205 PGP916205 PQL916205 QAH916205 QKD916205 QTZ916205 RDV916205 RNR916205 RXN916205 SHJ916205 SRF916205 TBB916205 TKX916205 TUT916205 UEP916205 UOL916205 UYH916205 VID916205 VRZ916205 WBV916205 WLR916205 WVN916205 IBN981669 JB981741 SX981741 ACT981741 AMP981741 AWL981741 BGH981741 BQD981741 BZZ981741 CJV981741 CTR981741 DDN981741 DNJ981741 DXF981741 EHB981741 EQX981741 FAT981741 FKP981741 FUL981741 GEH981741 GOD981741 GXZ981741 HHV981741 HRR981741 IBN981741 ILJ981741 IVF981741 JFB981741 JOX981741 JYT981741 KIP981741 KSL981741 LCH981741 LMD981741 LVZ981741 MFV981741 MPR981741 MZN981741 NJJ981741 NTF981741 ODB981741 OMX981741 OWT981741 PGP981741 PQL981741 QAH981741 QKD981741 QTZ981741 RDV981741 RNR981741 RXN981741 SHJ981741 SRF981741 TBB981741 TKX981741 TUT981741 UEP981741 UOL981741 UYH981741 VID981741 VRZ981741 WBV981741 WLR981741 WVN981741 ILJ981669 JB64208 SX64208 ACT64208 AMP64208 AWL64208 BGH64208 BQD64208 BZZ64208 CJV64208 CTR64208 DDN64208 DNJ64208 DXF64208 EHB64208 EQX64208 FAT64208 FKP64208 FUL64208 GEH64208 GOD64208 GXZ64208 HHV64208 HRR64208 IBN64208 ILJ64208 IVF64208 JFB64208 JOX64208 JYT64208 KIP64208 KSL64208 LCH64208 LMD64208 LVZ64208 MFV64208 MPR64208 MZN64208 NJJ64208 NTF64208 ODB64208 OMX64208 OWT64208 PGP64208 PQL64208 QAH64208 QKD64208 QTZ64208 RDV64208 RNR64208 RXN64208 SHJ64208 SRF64208 TBB64208 TKX64208 TUT64208 UEP64208 UOL64208 UYH64208 VID64208 VRZ64208 WBV64208 WLR64208 WVN64208 IVF981669 JB129744 SX129744 ACT129744 AMP129744 AWL129744 BGH129744 BQD129744 BZZ129744 CJV129744 CTR129744 DDN129744 DNJ129744 DXF129744 EHB129744 EQX129744 FAT129744 FKP129744 FUL129744 GEH129744 GOD129744 GXZ129744 HHV129744 HRR129744 IBN129744 ILJ129744 IVF129744 JFB129744 JOX129744 JYT129744 KIP129744 KSL129744 LCH129744 LMD129744 LVZ129744 MFV129744 MPR129744 MZN129744 NJJ129744 NTF129744 ODB129744 OMX129744 OWT129744 PGP129744 PQL129744 QAH129744 QKD129744 QTZ129744 RDV129744 RNR129744 RXN129744 SHJ129744 SRF129744 TBB129744 TKX129744 TUT129744 UEP129744 UOL129744 UYH129744 VID129744 VRZ129744 WBV129744 WLR129744 WVN129744 JFB981669 JB195280 SX195280 ACT195280 AMP195280 AWL195280 BGH195280 BQD195280 BZZ195280 CJV195280 CTR195280 DDN195280 DNJ195280 DXF195280 EHB195280 EQX195280 FAT195280 FKP195280 FUL195280 GEH195280 GOD195280 GXZ195280 HHV195280 HRR195280 IBN195280 ILJ195280 IVF195280 JFB195280 JOX195280 JYT195280 KIP195280 KSL195280 LCH195280 LMD195280 LVZ195280 MFV195280 MPR195280 MZN195280 NJJ195280 NTF195280 ODB195280 OMX195280 OWT195280 PGP195280 PQL195280 QAH195280 QKD195280 QTZ195280 RDV195280 RNR195280 RXN195280 SHJ195280 SRF195280 TBB195280 TKX195280 TUT195280 UEP195280 UOL195280 UYH195280 VID195280 VRZ195280 WBV195280 WLR195280 WVN195280 JOX981669 JB260816 SX260816 ACT260816 AMP260816 AWL260816 BGH260816 BQD260816 BZZ260816 CJV260816 CTR260816 DDN260816 DNJ260816 DXF260816 EHB260816 EQX260816 FAT260816 FKP260816 FUL260816 GEH260816 GOD260816 GXZ260816 HHV260816 HRR260816 IBN260816 ILJ260816 IVF260816 JFB260816 JOX260816 JYT260816 KIP260816 KSL260816 LCH260816 LMD260816 LVZ260816 MFV260816 MPR260816 MZN260816 NJJ260816 NTF260816 ODB260816 OMX260816 OWT260816 PGP260816 PQL260816 QAH260816 QKD260816 QTZ260816 RDV260816 RNR260816 RXN260816 SHJ260816 SRF260816 TBB260816 TKX260816 TUT260816 UEP260816 UOL260816 UYH260816 VID260816 VRZ260816 WBV260816 WLR260816 WVN260816 JYT981669 JB326352 SX326352 ACT326352 AMP326352 AWL326352 BGH326352 BQD326352 BZZ326352 CJV326352 CTR326352 DDN326352 DNJ326352 DXF326352 EHB326352 EQX326352 FAT326352 FKP326352 FUL326352 GEH326352 GOD326352 GXZ326352 HHV326352 HRR326352 IBN326352 ILJ326352 IVF326352 JFB326352 JOX326352 JYT326352 KIP326352 KSL326352 LCH326352 LMD326352 LVZ326352 MFV326352 MPR326352 MZN326352 NJJ326352 NTF326352 ODB326352 OMX326352 OWT326352 PGP326352 PQL326352 QAH326352 QKD326352 QTZ326352 RDV326352 RNR326352 RXN326352 SHJ326352 SRF326352 TBB326352 TKX326352 TUT326352 UEP326352 UOL326352 UYH326352 VID326352 VRZ326352 WBV326352 WLR326352 WVN326352 KIP981669 JB391888 SX391888 ACT391888 AMP391888 AWL391888 BGH391888 BQD391888 BZZ391888 CJV391888 CTR391888 DDN391888 DNJ391888 DXF391888 EHB391888 EQX391888 FAT391888 FKP391888 FUL391888 GEH391888 GOD391888 GXZ391888 HHV391888 HRR391888 IBN391888 ILJ391888 IVF391888 JFB391888 JOX391888 JYT391888 KIP391888 KSL391888 LCH391888 LMD391888 LVZ391888 MFV391888 MPR391888 MZN391888 NJJ391888 NTF391888 ODB391888 OMX391888 OWT391888 PGP391888 PQL391888 QAH391888 QKD391888 QTZ391888 RDV391888 RNR391888 RXN391888 SHJ391888 SRF391888 TBB391888 TKX391888 TUT391888 UEP391888 UOL391888 UYH391888 VID391888 VRZ391888 WBV391888 WLR391888 WVN391888 KSL981669 JB457424 SX457424 ACT457424 AMP457424 AWL457424 BGH457424 BQD457424 BZZ457424 CJV457424 CTR457424 DDN457424 DNJ457424 DXF457424 EHB457424 EQX457424 FAT457424 FKP457424 FUL457424 GEH457424 GOD457424 GXZ457424 HHV457424 HRR457424 IBN457424 ILJ457424 IVF457424 JFB457424 JOX457424 JYT457424 KIP457424 KSL457424 LCH457424 LMD457424 LVZ457424 MFV457424 MPR457424 MZN457424 NJJ457424 NTF457424 ODB457424 OMX457424 OWT457424 PGP457424 PQL457424 QAH457424 QKD457424 QTZ457424 RDV457424 RNR457424 RXN457424 SHJ457424 SRF457424 TBB457424 TKX457424 TUT457424 UEP457424 UOL457424 UYH457424 VID457424 VRZ457424 WBV457424 WLR457424 WVN457424 LCH981669 JB522960 SX522960 ACT522960 AMP522960 AWL522960 BGH522960 BQD522960 BZZ522960 CJV522960 CTR522960 DDN522960 DNJ522960 DXF522960 EHB522960 EQX522960 FAT522960 FKP522960 FUL522960 GEH522960 GOD522960 GXZ522960 HHV522960 HRR522960 IBN522960 ILJ522960 IVF522960 JFB522960 JOX522960 JYT522960 KIP522960 KSL522960 LCH522960 LMD522960 LVZ522960 MFV522960 MPR522960 MZN522960 NJJ522960 NTF522960 ODB522960 OMX522960 OWT522960 PGP522960 PQL522960 QAH522960 QKD522960 QTZ522960 RDV522960 RNR522960 RXN522960 SHJ522960 SRF522960 TBB522960 TKX522960 TUT522960 UEP522960 UOL522960 UYH522960 VID522960 VRZ522960 WBV522960 WLR522960 WVN522960 LMD981669 JB588496 SX588496 ACT588496 AMP588496 AWL588496 BGH588496 BQD588496 BZZ588496 CJV588496 CTR588496 DDN588496 DNJ588496 DXF588496 EHB588496 EQX588496 FAT588496 FKP588496 FUL588496 GEH588496 GOD588496 GXZ588496 HHV588496 HRR588496 IBN588496 ILJ588496 IVF588496 JFB588496 JOX588496 JYT588496 KIP588496 KSL588496 LCH588496 LMD588496 LVZ588496 MFV588496 MPR588496 MZN588496 NJJ588496 NTF588496 ODB588496 OMX588496 OWT588496 PGP588496 PQL588496 QAH588496 QKD588496 QTZ588496 RDV588496 RNR588496 RXN588496 SHJ588496 SRF588496 TBB588496 TKX588496 TUT588496 UEP588496 UOL588496 UYH588496 VID588496 VRZ588496 WBV588496 WLR588496 WVN588496 LVZ981669 JB654032 SX654032 ACT654032 AMP654032 AWL654032 BGH654032 BQD654032 BZZ654032 CJV654032 CTR654032 DDN654032 DNJ654032 DXF654032 EHB654032 EQX654032 FAT654032 FKP654032 FUL654032 GEH654032 GOD654032 GXZ654032 HHV654032 HRR654032 IBN654032 ILJ654032 IVF654032 JFB654032 JOX654032 JYT654032 KIP654032 KSL654032 LCH654032 LMD654032 LVZ654032 MFV654032 MPR654032 MZN654032 NJJ654032 NTF654032 ODB654032 OMX654032 OWT654032 PGP654032 PQL654032 QAH654032 QKD654032 QTZ654032 RDV654032 RNR654032 RXN654032 SHJ654032 SRF654032 TBB654032 TKX654032 TUT654032 UEP654032 UOL654032 UYH654032 VID654032 VRZ654032 WBV654032 WLR654032 WVN654032 MFV981669 JB719568 SX719568 ACT719568 AMP719568 AWL719568 BGH719568 BQD719568 BZZ719568 CJV719568 CTR719568 DDN719568 DNJ719568 DXF719568 EHB719568 EQX719568 FAT719568 FKP719568 FUL719568 GEH719568 GOD719568 GXZ719568 HHV719568 HRR719568 IBN719568 ILJ719568 IVF719568 JFB719568 JOX719568 JYT719568 KIP719568 KSL719568 LCH719568 LMD719568 LVZ719568 MFV719568 MPR719568 MZN719568 NJJ719568 NTF719568 ODB719568 OMX719568 OWT719568 PGP719568 PQL719568 QAH719568 QKD719568 QTZ719568 RDV719568 RNR719568 RXN719568 SHJ719568 SRF719568 TBB719568 TKX719568 TUT719568 UEP719568 UOL719568 UYH719568 VID719568 VRZ719568 WBV719568 WLR719568 WVN719568 MPR981669 JB785104 SX785104 ACT785104 AMP785104 AWL785104 BGH785104 BQD785104 BZZ785104 CJV785104 CTR785104 DDN785104 DNJ785104 DXF785104 EHB785104 EQX785104 FAT785104 FKP785104 FUL785104 GEH785104 GOD785104 GXZ785104 HHV785104 HRR785104 IBN785104 ILJ785104 IVF785104 JFB785104 JOX785104 JYT785104 KIP785104 KSL785104 LCH785104 LMD785104 LVZ785104 MFV785104 MPR785104 MZN785104 NJJ785104 NTF785104 ODB785104 OMX785104 OWT785104 PGP785104 PQL785104 QAH785104 QKD785104 QTZ785104 RDV785104 RNR785104 RXN785104 SHJ785104 SRF785104 TBB785104 TKX785104 TUT785104 UEP785104 UOL785104 UYH785104 VID785104 VRZ785104 WBV785104 WLR785104 WVN785104 MZN981669 JB850640 SX850640 ACT850640 AMP850640 AWL850640 BGH850640 BQD850640 BZZ850640 CJV850640 CTR850640 DDN850640 DNJ850640 DXF850640 EHB850640 EQX850640 FAT850640 FKP850640 FUL850640 GEH850640 GOD850640 GXZ850640 HHV850640 HRR850640 IBN850640 ILJ850640 IVF850640 JFB850640 JOX850640 JYT850640 KIP850640 KSL850640 LCH850640 LMD850640 LVZ850640 MFV850640 MPR850640 MZN850640 NJJ850640 NTF850640 ODB850640 OMX850640 OWT850640 PGP850640 PQL850640 QAH850640 QKD850640 QTZ850640 RDV850640 RNR850640 RXN850640 SHJ850640 SRF850640 TBB850640 TKX850640 TUT850640 UEP850640 UOL850640 UYH850640 VID850640 VRZ850640 WBV850640 WLR850640 WVN850640 NJJ981669 JB916176 SX916176 ACT916176 AMP916176 AWL916176 BGH916176 BQD916176 BZZ916176 CJV916176 CTR916176 DDN916176 DNJ916176 DXF916176 EHB916176 EQX916176 FAT916176 FKP916176 FUL916176 GEH916176 GOD916176 GXZ916176 HHV916176 HRR916176 IBN916176 ILJ916176 IVF916176 JFB916176 JOX916176 JYT916176 KIP916176 KSL916176 LCH916176 LMD916176 LVZ916176 MFV916176 MPR916176 MZN916176 NJJ916176 NTF916176 ODB916176 OMX916176 OWT916176 PGP916176 PQL916176 QAH916176 QKD916176 QTZ916176 RDV916176 RNR916176 RXN916176 SHJ916176 SRF916176 TBB916176 TKX916176 TUT916176 UEP916176 UOL916176 UYH916176 VID916176 VRZ916176 WBV916176 WLR916176 WVN916176 NTF981669 JB981712 SX981712 ACT981712 AMP981712 AWL981712 BGH981712 BQD981712 BZZ981712 CJV981712 CTR981712 DDN981712 DNJ981712 DXF981712 EHB981712 EQX981712 FAT981712 FKP981712 FUL981712 GEH981712 GOD981712 GXZ981712 HHV981712 HRR981712 IBN981712 ILJ981712 IVF981712 JFB981712 JOX981712 JYT981712 KIP981712 KSL981712 LCH981712 LMD981712 LVZ981712 MFV981712 MPR981712 MZN981712 NJJ981712 NTF981712 ODB981712 OMX981712 OWT981712 PGP981712 PQL981712 QAH981712 QKD981712 QTZ981712 RDV981712 RNR981712 RXN981712 SHJ981712 SRF981712 TBB981712 TKX981712 TUT981712 UEP981712 UOL981712 UYH981712 VID981712 VRZ981712 WBV981712 WLR981712 WVN981712 ODB981669 JB64223 SX64223 ACT64223 AMP64223 AWL64223 BGH64223 BQD64223 BZZ64223 CJV64223 CTR64223 DDN64223 DNJ64223 DXF64223 EHB64223 EQX64223 FAT64223 FKP64223 FUL64223 GEH64223 GOD64223 GXZ64223 HHV64223 HRR64223 IBN64223 ILJ64223 IVF64223 JFB64223 JOX64223 JYT64223 KIP64223 KSL64223 LCH64223 LMD64223 LVZ64223 MFV64223 MPR64223 MZN64223 NJJ64223 NTF64223 ODB64223 OMX64223 OWT64223 PGP64223 PQL64223 QAH64223 QKD64223 QTZ64223 RDV64223 RNR64223 RXN64223 SHJ64223 SRF64223 TBB64223 TKX64223 TUT64223 UEP64223 UOL64223 UYH64223 VID64223 VRZ64223 WBV64223 WLR64223 WVN64223 OMX981669 JB129759 SX129759 ACT129759 AMP129759 AWL129759 BGH129759 BQD129759 BZZ129759 CJV129759 CTR129759 DDN129759 DNJ129759 DXF129759 EHB129759 EQX129759 FAT129759 FKP129759 FUL129759 GEH129759 GOD129759 GXZ129759 HHV129759 HRR129759 IBN129759 ILJ129759 IVF129759 JFB129759 JOX129759 JYT129759 KIP129759 KSL129759 LCH129759 LMD129759 LVZ129759 MFV129759 MPR129759 MZN129759 NJJ129759 NTF129759 ODB129759 OMX129759 OWT129759 PGP129759 PQL129759 QAH129759 QKD129759 QTZ129759 RDV129759 RNR129759 RXN129759 SHJ129759 SRF129759 TBB129759 TKX129759 TUT129759 UEP129759 UOL129759 UYH129759 VID129759 VRZ129759 WBV129759 WLR129759 WVN129759 OWT981669 JB195295 SX195295 ACT195295 AMP195295 AWL195295 BGH195295 BQD195295 BZZ195295 CJV195295 CTR195295 DDN195295 DNJ195295 DXF195295 EHB195295 EQX195295 FAT195295 FKP195295 FUL195295 GEH195295 GOD195295 GXZ195295 HHV195295 HRR195295 IBN195295 ILJ195295 IVF195295 JFB195295 JOX195295 JYT195295 KIP195295 KSL195295 LCH195295 LMD195295 LVZ195295 MFV195295 MPR195295 MZN195295 NJJ195295 NTF195295 ODB195295 OMX195295 OWT195295 PGP195295 PQL195295 QAH195295 QKD195295 QTZ195295 RDV195295 RNR195295 RXN195295 SHJ195295 SRF195295 TBB195295 TKX195295 TUT195295 UEP195295 UOL195295 UYH195295 VID195295 VRZ195295 WBV195295 WLR195295 WVN195295 PGP981669 JB260831 SX260831 ACT260831 AMP260831 AWL260831 BGH260831 BQD260831 BZZ260831 CJV260831 CTR260831 DDN260831 DNJ260831 DXF260831 EHB260831 EQX260831 FAT260831 FKP260831 FUL260831 GEH260831 GOD260831 GXZ260831 HHV260831 HRR260831 IBN260831 ILJ260831 IVF260831 JFB260831 JOX260831 JYT260831 KIP260831 KSL260831 LCH260831 LMD260831 LVZ260831 MFV260831 MPR260831 MZN260831 NJJ260831 NTF260831 ODB260831 OMX260831 OWT260831 PGP260831 PQL260831 QAH260831 QKD260831 QTZ260831 RDV260831 RNR260831 RXN260831 SHJ260831 SRF260831 TBB260831 TKX260831 TUT260831 UEP260831 UOL260831 UYH260831 VID260831 VRZ260831 WBV260831 WLR260831 WVN260831 PQL981669 JB326367 SX326367 ACT326367 AMP326367 AWL326367 BGH326367 BQD326367 BZZ326367 CJV326367 CTR326367 DDN326367 DNJ326367 DXF326367 EHB326367 EQX326367 FAT326367 FKP326367 FUL326367 GEH326367 GOD326367 GXZ326367 HHV326367 HRR326367 IBN326367 ILJ326367 IVF326367 JFB326367 JOX326367 JYT326367 KIP326367 KSL326367 LCH326367 LMD326367 LVZ326367 MFV326367 MPR326367 MZN326367 NJJ326367 NTF326367 ODB326367 OMX326367 OWT326367 PGP326367 PQL326367 QAH326367 QKD326367 QTZ326367 RDV326367 RNR326367 RXN326367 SHJ326367 SRF326367 TBB326367 TKX326367 TUT326367 UEP326367 UOL326367 UYH326367 VID326367 VRZ326367 WBV326367 WLR326367 WVN326367 QAH981669 JB391903 SX391903 ACT391903 AMP391903 AWL391903 BGH391903 BQD391903 BZZ391903 CJV391903 CTR391903 DDN391903 DNJ391903 DXF391903 EHB391903 EQX391903 FAT391903 FKP391903 FUL391903 GEH391903 GOD391903 GXZ391903 HHV391903 HRR391903 IBN391903 ILJ391903 IVF391903 JFB391903 JOX391903 JYT391903 KIP391903 KSL391903 LCH391903 LMD391903 LVZ391903 MFV391903 MPR391903 MZN391903 NJJ391903 NTF391903 ODB391903 OMX391903 OWT391903 PGP391903 PQL391903 QAH391903 QKD391903 QTZ391903 RDV391903 RNR391903 RXN391903 SHJ391903 SRF391903 TBB391903 TKX391903 TUT391903 UEP391903 UOL391903 UYH391903 VID391903 VRZ391903 WBV391903 WLR391903 WVN391903 QKD981669 JB457439 SX457439 ACT457439 AMP457439 AWL457439 BGH457439 BQD457439 BZZ457439 CJV457439 CTR457439 DDN457439 DNJ457439 DXF457439 EHB457439 EQX457439 FAT457439 FKP457439 FUL457439 GEH457439 GOD457439 GXZ457439 HHV457439 HRR457439 IBN457439 ILJ457439 IVF457439 JFB457439 JOX457439 JYT457439 KIP457439 KSL457439 LCH457439 LMD457439 LVZ457439 MFV457439 MPR457439 MZN457439 NJJ457439 NTF457439 ODB457439 OMX457439 OWT457439 PGP457439 PQL457439 QAH457439 QKD457439 QTZ457439 RDV457439 RNR457439 RXN457439 SHJ457439 SRF457439 TBB457439 TKX457439 TUT457439 UEP457439 UOL457439 UYH457439 VID457439 VRZ457439 WBV457439 WLR457439 WVN457439 QTZ981669 JB522975 SX522975 ACT522975 AMP522975 AWL522975 BGH522975 BQD522975 BZZ522975 CJV522975 CTR522975 DDN522975 DNJ522975 DXF522975 EHB522975 EQX522975 FAT522975 FKP522975 FUL522975 GEH522975 GOD522975 GXZ522975 HHV522975 HRR522975 IBN522975 ILJ522975 IVF522975 JFB522975 JOX522975 JYT522975 KIP522975 KSL522975 LCH522975 LMD522975 LVZ522975 MFV522975 MPR522975 MZN522975 NJJ522975 NTF522975 ODB522975 OMX522975 OWT522975 PGP522975 PQL522975 QAH522975 QKD522975 QTZ522975 RDV522975 RNR522975 RXN522975 SHJ522975 SRF522975 TBB522975 TKX522975 TUT522975 UEP522975 UOL522975 UYH522975 VID522975 VRZ522975 WBV522975 WLR522975 WVN522975 RDV981669 JB588511 SX588511 ACT588511 AMP588511 AWL588511 BGH588511 BQD588511 BZZ588511 CJV588511 CTR588511 DDN588511 DNJ588511 DXF588511 EHB588511 EQX588511 FAT588511 FKP588511 FUL588511 GEH588511 GOD588511 GXZ588511 HHV588511 HRR588511 IBN588511 ILJ588511 IVF588511 JFB588511 JOX588511 JYT588511 KIP588511 KSL588511 LCH588511 LMD588511 LVZ588511 MFV588511 MPR588511 MZN588511 NJJ588511 NTF588511 ODB588511 OMX588511 OWT588511 PGP588511 PQL588511 QAH588511 QKD588511 QTZ588511 RDV588511 RNR588511 RXN588511 SHJ588511 SRF588511 TBB588511 TKX588511 TUT588511 UEP588511 UOL588511 UYH588511 VID588511 VRZ588511 WBV588511 WLR588511 WVN588511 RNR981669 JB654047 SX654047 ACT654047 AMP654047 AWL654047 BGH654047 BQD654047 BZZ654047 CJV654047 CTR654047 DDN654047 DNJ654047 DXF654047 EHB654047 EQX654047 FAT654047 FKP654047 FUL654047 GEH654047 GOD654047 GXZ654047 HHV654047 HRR654047 IBN654047 ILJ654047 IVF654047 JFB654047 JOX654047 JYT654047 KIP654047 KSL654047 LCH654047 LMD654047 LVZ654047 MFV654047 MPR654047 MZN654047 NJJ654047 NTF654047 ODB654047 OMX654047 OWT654047 PGP654047 PQL654047 QAH654047 QKD654047 QTZ654047 RDV654047 RNR654047 RXN654047 SHJ654047 SRF654047 TBB654047 TKX654047 TUT654047 UEP654047 UOL654047 UYH654047 VID654047 VRZ654047 WBV654047 WLR654047 WVN654047 RXN981669 JB719583 SX719583 ACT719583 AMP719583 AWL719583 BGH719583 BQD719583 BZZ719583 CJV719583 CTR719583 DDN719583 DNJ719583 DXF719583 EHB719583 EQX719583 FAT719583 FKP719583 FUL719583 GEH719583 GOD719583 GXZ719583 HHV719583 HRR719583 IBN719583 ILJ719583 IVF719583 JFB719583 JOX719583 JYT719583 KIP719583 KSL719583 LCH719583 LMD719583 LVZ719583 MFV719583 MPR719583 MZN719583 NJJ719583 NTF719583 ODB719583 OMX719583 OWT719583 PGP719583 PQL719583 QAH719583 QKD719583 QTZ719583 RDV719583 RNR719583 RXN719583 SHJ719583 SRF719583 TBB719583 TKX719583 TUT719583 UEP719583 UOL719583 UYH719583 VID719583 VRZ719583 WBV719583 WLR719583 WVN719583 SHJ981669 JB785119 SX785119 ACT785119 AMP785119 AWL785119 BGH785119 BQD785119 BZZ785119 CJV785119 CTR785119 DDN785119 DNJ785119 DXF785119 EHB785119 EQX785119 FAT785119 FKP785119 FUL785119 GEH785119 GOD785119 GXZ785119 HHV785119 HRR785119 IBN785119 ILJ785119 IVF785119 JFB785119 JOX785119 JYT785119 KIP785119 KSL785119 LCH785119 LMD785119 LVZ785119 MFV785119 MPR785119 MZN785119 NJJ785119 NTF785119 ODB785119 OMX785119 OWT785119 PGP785119 PQL785119 QAH785119 QKD785119 QTZ785119 RDV785119 RNR785119 RXN785119 SHJ785119 SRF785119 TBB785119 TKX785119 TUT785119 UEP785119 UOL785119 UYH785119 VID785119 VRZ785119 WBV785119 WLR785119 WVN785119 SRF981669 JB850655 SX850655 ACT850655 AMP850655 AWL850655 BGH850655 BQD850655 BZZ850655 CJV850655 CTR850655 DDN850655 DNJ850655 DXF850655 EHB850655 EQX850655 FAT850655 FKP850655 FUL850655 GEH850655 GOD850655 GXZ850655 HHV850655 HRR850655 IBN850655 ILJ850655 IVF850655 JFB850655 JOX850655 JYT850655 KIP850655 KSL850655 LCH850655 LMD850655 LVZ850655 MFV850655 MPR850655 MZN850655 NJJ850655 NTF850655 ODB850655 OMX850655 OWT850655 PGP850655 PQL850655 QAH850655 QKD850655 QTZ850655 RDV850655 RNR850655 RXN850655 SHJ850655 SRF850655 TBB850655 TKX850655 TUT850655 UEP850655 UOL850655 UYH850655 VID850655 VRZ850655 WBV850655 WLR850655 WVN850655 TBB981669 JB916191 SX916191 ACT916191 AMP916191 AWL916191 BGH916191 BQD916191 BZZ916191 CJV916191 CTR916191 DDN916191 DNJ916191 DXF916191 EHB916191 EQX916191 FAT916191 FKP916191 FUL916191 GEH916191 GOD916191 GXZ916191 HHV916191 HRR916191 IBN916191 ILJ916191 IVF916191 JFB916191 JOX916191 JYT916191 KIP916191 KSL916191 LCH916191 LMD916191 LVZ916191 MFV916191 MPR916191 MZN916191 NJJ916191 NTF916191 ODB916191 OMX916191 OWT916191 PGP916191 PQL916191 QAH916191 QKD916191 QTZ916191 RDV916191 RNR916191 RXN916191 SHJ916191 SRF916191 TBB916191 TKX916191 TUT916191 UEP916191 UOL916191 UYH916191 VID916191 VRZ916191 WBV916191 WLR916191 WVN916191 TKX981669 JB981727 SX981727 ACT981727 AMP981727 AWL981727 BGH981727 BQD981727 BZZ981727 CJV981727 CTR981727 DDN981727 DNJ981727 DXF981727 EHB981727 EQX981727 FAT981727 FKP981727 FUL981727 GEH981727 GOD981727 GXZ981727 HHV981727 HRR981727 IBN981727 ILJ981727 IVF981727 JFB981727 JOX981727 JYT981727 KIP981727 KSL981727 LCH981727 LMD981727 LVZ981727 MFV981727 MPR981727 MZN981727 NJJ981727 NTF981727 ODB981727 OMX981727 OWT981727 PGP981727 PQL981727 QAH981727 QKD981727 QTZ981727 RDV981727 RNR981727 RXN981727 SHJ981727 SRF981727 TBB981727 TKX981727 TUT981727 UEP981727 UOL981727 UYH981727 VID981727 VRZ981727 WBV981727 WLR981727 WVN981727 TUT981669 JB64250:JB129509 SX64250:SX129509 ACT64250:ACT129509 AMP64250:AMP129509 AWL64250:AWL129509 BGH64250:BGH129509 BQD64250:BQD129509 BZZ64250:BZZ129509 CJV64250:CJV129509 CTR64250:CTR129509 DDN64250:DDN129509 DNJ64250:DNJ129509 DXF64250:DXF129509 EHB64250:EHB129509 EQX64250:EQX129509 FAT64250:FAT129509 FKP64250:FKP129509 FUL64250:FUL129509 GEH64250:GEH129509 GOD64250:GOD129509 GXZ64250:GXZ129509 HHV64250:HHV129509 HRR64250:HRR129509 IBN64250:IBN129509 ILJ64250:ILJ129509 IVF64250:IVF129509 JFB64250:JFB129509 JOX64250:JOX129509 JYT64250:JYT129509 KIP64250:KIP129509 KSL64250:KSL129509 LCH64250:LCH129509 LMD64250:LMD129509 LVZ64250:LVZ129509 MFV64250:MFV129509 MPR64250:MPR129509 MZN64250:MZN129509 NJJ64250:NJJ129509 NTF64250:NTF129509 ODB64250:ODB129509 OMX64250:OMX129509 OWT64250:OWT129509 PGP64250:PGP129509 PQL64250:PQL129509 QAH64250:QAH129509 QKD64250:QKD129509 QTZ64250:QTZ129509 RDV64250:RDV129509 RNR64250:RNR129509 RXN64250:RXN129509 SHJ64250:SHJ129509 SRF64250:SRF129509 TBB64250:TBB129509 TKX64250:TKX129509 TUT64250:TUT129509 UEP64250:UEP129509 UOL64250:UOL129509 UYH64250:UYH129509 VID64250:VID129509 VRZ64250:VRZ129509 WBV64250:WBV129509 WLR64250:WLR129509 WVN64250:WVN129509 UEP981669 JB129786:JB195045 SX129786:SX195045 ACT129786:ACT195045 AMP129786:AMP195045 AWL129786:AWL195045 BGH129786:BGH195045 BQD129786:BQD195045 BZZ129786:BZZ195045 CJV129786:CJV195045 CTR129786:CTR195045 DDN129786:DDN195045 DNJ129786:DNJ195045 DXF129786:DXF195045 EHB129786:EHB195045 EQX129786:EQX195045 FAT129786:FAT195045 FKP129786:FKP195045 FUL129786:FUL195045 GEH129786:GEH195045 GOD129786:GOD195045 GXZ129786:GXZ195045 HHV129786:HHV195045 HRR129786:HRR195045 IBN129786:IBN195045 ILJ129786:ILJ195045 IVF129786:IVF195045 JFB129786:JFB195045 JOX129786:JOX195045 JYT129786:JYT195045 KIP129786:KIP195045 KSL129786:KSL195045 LCH129786:LCH195045 LMD129786:LMD195045 LVZ129786:LVZ195045 MFV129786:MFV195045 MPR129786:MPR195045 MZN129786:MZN195045 NJJ129786:NJJ195045 NTF129786:NTF195045 ODB129786:ODB195045 OMX129786:OMX195045 OWT129786:OWT195045 PGP129786:PGP195045 PQL129786:PQL195045 QAH129786:QAH195045 QKD129786:QKD195045 QTZ129786:QTZ195045 RDV129786:RDV195045 RNR129786:RNR195045 RXN129786:RXN195045 SHJ129786:SHJ195045 SRF129786:SRF195045 TBB129786:TBB195045 TKX129786:TKX195045 TUT129786:TUT195045 UEP129786:UEP195045 UOL129786:UOL195045 UYH129786:UYH195045 VID129786:VID195045 VRZ129786:VRZ195045 WBV129786:WBV195045 WLR129786:WLR195045 WVN129786:WVN195045 UOL981669 JB195322:JB260581 SX195322:SX260581 ACT195322:ACT260581 AMP195322:AMP260581 AWL195322:AWL260581 BGH195322:BGH260581 BQD195322:BQD260581 BZZ195322:BZZ260581 CJV195322:CJV260581 CTR195322:CTR260581 DDN195322:DDN260581 DNJ195322:DNJ260581 DXF195322:DXF260581 EHB195322:EHB260581 EQX195322:EQX260581 FAT195322:FAT260581 FKP195322:FKP260581 FUL195322:FUL260581 GEH195322:GEH260581 GOD195322:GOD260581 GXZ195322:GXZ260581 HHV195322:HHV260581 HRR195322:HRR260581 IBN195322:IBN260581 ILJ195322:ILJ260581 IVF195322:IVF260581 JFB195322:JFB260581 JOX195322:JOX260581 JYT195322:JYT260581 KIP195322:KIP260581 KSL195322:KSL260581 LCH195322:LCH260581 LMD195322:LMD260581 LVZ195322:LVZ260581 MFV195322:MFV260581 MPR195322:MPR260581 MZN195322:MZN260581 NJJ195322:NJJ260581 NTF195322:NTF260581 ODB195322:ODB260581 OMX195322:OMX260581 OWT195322:OWT260581 PGP195322:PGP260581 PQL195322:PQL260581 QAH195322:QAH260581 QKD195322:QKD260581 QTZ195322:QTZ260581 RDV195322:RDV260581 RNR195322:RNR260581 RXN195322:RXN260581 SHJ195322:SHJ260581 SRF195322:SRF260581 TBB195322:TBB260581 TKX195322:TKX260581 TUT195322:TUT260581 UEP195322:UEP260581 UOL195322:UOL260581 UYH195322:UYH260581 VID195322:VID260581 VRZ195322:VRZ260581 WBV195322:WBV260581 WLR195322:WLR260581 WVN195322:WVN260581 UYH981669 JB260858:JB326117 SX260858:SX326117 ACT260858:ACT326117 AMP260858:AMP326117 AWL260858:AWL326117 BGH260858:BGH326117 BQD260858:BQD326117 BZZ260858:BZZ326117 CJV260858:CJV326117 CTR260858:CTR326117 DDN260858:DDN326117 DNJ260858:DNJ326117 DXF260858:DXF326117 EHB260858:EHB326117 EQX260858:EQX326117 FAT260858:FAT326117 FKP260858:FKP326117 FUL260858:FUL326117 GEH260858:GEH326117 GOD260858:GOD326117 GXZ260858:GXZ326117 HHV260858:HHV326117 HRR260858:HRR326117 IBN260858:IBN326117 ILJ260858:ILJ326117 IVF260858:IVF326117 JFB260858:JFB326117 JOX260858:JOX326117 JYT260858:JYT326117 KIP260858:KIP326117 KSL260858:KSL326117 LCH260858:LCH326117 LMD260858:LMD326117 LVZ260858:LVZ326117 MFV260858:MFV326117 MPR260858:MPR326117 MZN260858:MZN326117 NJJ260858:NJJ326117 NTF260858:NTF326117 ODB260858:ODB326117 OMX260858:OMX326117 OWT260858:OWT326117 PGP260858:PGP326117 PQL260858:PQL326117 QAH260858:QAH326117 QKD260858:QKD326117 QTZ260858:QTZ326117 RDV260858:RDV326117 RNR260858:RNR326117 RXN260858:RXN326117 SHJ260858:SHJ326117 SRF260858:SRF326117 TBB260858:TBB326117 TKX260858:TKX326117 TUT260858:TUT326117 UEP260858:UEP326117 UOL260858:UOL326117 UYH260858:UYH326117 VID260858:VID326117 VRZ260858:VRZ326117 WBV260858:WBV326117 WLR260858:WLR326117 WVN260858:WVN326117 VID981669 JB326394:JB391653 SX326394:SX391653 ACT326394:ACT391653 AMP326394:AMP391653 AWL326394:AWL391653 BGH326394:BGH391653 BQD326394:BQD391653 BZZ326394:BZZ391653 CJV326394:CJV391653 CTR326394:CTR391653 DDN326394:DDN391653 DNJ326394:DNJ391653 DXF326394:DXF391653 EHB326394:EHB391653 EQX326394:EQX391653 FAT326394:FAT391653 FKP326394:FKP391653 FUL326394:FUL391653 GEH326394:GEH391653 GOD326394:GOD391653 GXZ326394:GXZ391653 HHV326394:HHV391653 HRR326394:HRR391653 IBN326394:IBN391653 ILJ326394:ILJ391653 IVF326394:IVF391653 JFB326394:JFB391653 JOX326394:JOX391653 JYT326394:JYT391653 KIP326394:KIP391653 KSL326394:KSL391653 LCH326394:LCH391653 LMD326394:LMD391653 LVZ326394:LVZ391653 MFV326394:MFV391653 MPR326394:MPR391653 MZN326394:MZN391653 NJJ326394:NJJ391653 NTF326394:NTF391653 ODB326394:ODB391653 OMX326394:OMX391653 OWT326394:OWT391653 PGP326394:PGP391653 PQL326394:PQL391653 QAH326394:QAH391653 QKD326394:QKD391653 QTZ326394:QTZ391653 RDV326394:RDV391653 RNR326394:RNR391653 RXN326394:RXN391653 SHJ326394:SHJ391653 SRF326394:SRF391653 TBB326394:TBB391653 TKX326394:TKX391653 TUT326394:TUT391653 UEP326394:UEP391653 UOL326394:UOL391653 UYH326394:UYH391653 VID326394:VID391653 VRZ326394:VRZ391653 WBV326394:WBV391653 WLR326394:WLR391653 WVN326394:WVN391653 VRZ981669 JB391930:JB457189 SX391930:SX457189 ACT391930:ACT457189 AMP391930:AMP457189 AWL391930:AWL457189 BGH391930:BGH457189 BQD391930:BQD457189 BZZ391930:BZZ457189 CJV391930:CJV457189 CTR391930:CTR457189 DDN391930:DDN457189 DNJ391930:DNJ457189 DXF391930:DXF457189 EHB391930:EHB457189 EQX391930:EQX457189 FAT391930:FAT457189 FKP391930:FKP457189 FUL391930:FUL457189 GEH391930:GEH457189 GOD391930:GOD457189 GXZ391930:GXZ457189 HHV391930:HHV457189 HRR391930:HRR457189 IBN391930:IBN457189 ILJ391930:ILJ457189 IVF391930:IVF457189 JFB391930:JFB457189 JOX391930:JOX457189 JYT391930:JYT457189 KIP391930:KIP457189 KSL391930:KSL457189 LCH391930:LCH457189 LMD391930:LMD457189 LVZ391930:LVZ457189 MFV391930:MFV457189 MPR391930:MPR457189 MZN391930:MZN457189 NJJ391930:NJJ457189 NTF391930:NTF457189 ODB391930:ODB457189 OMX391930:OMX457189 OWT391930:OWT457189 PGP391930:PGP457189 PQL391930:PQL457189 QAH391930:QAH457189 QKD391930:QKD457189 QTZ391930:QTZ457189 RDV391930:RDV457189 RNR391930:RNR457189 RXN391930:RXN457189 SHJ391930:SHJ457189 SRF391930:SRF457189 TBB391930:TBB457189 TKX391930:TKX457189 TUT391930:TUT457189 UEP391930:UEP457189 UOL391930:UOL457189 UYH391930:UYH457189 VID391930:VID457189 VRZ391930:VRZ457189 WBV391930:WBV457189 WLR391930:WLR457189 WVN391930:WVN457189 WBV981669 JB457466:JB522725 SX457466:SX522725 ACT457466:ACT522725 AMP457466:AMP522725 AWL457466:AWL522725 BGH457466:BGH522725 BQD457466:BQD522725 BZZ457466:BZZ522725 CJV457466:CJV522725 CTR457466:CTR522725 DDN457466:DDN522725 DNJ457466:DNJ522725 DXF457466:DXF522725 EHB457466:EHB522725 EQX457466:EQX522725 FAT457466:FAT522725 FKP457466:FKP522725 FUL457466:FUL522725 GEH457466:GEH522725 GOD457466:GOD522725 GXZ457466:GXZ522725 HHV457466:HHV522725 HRR457466:HRR522725 IBN457466:IBN522725 ILJ457466:ILJ522725 IVF457466:IVF522725 JFB457466:JFB522725 JOX457466:JOX522725 JYT457466:JYT522725 KIP457466:KIP522725 KSL457466:KSL522725 LCH457466:LCH522725 LMD457466:LMD522725 LVZ457466:LVZ522725 MFV457466:MFV522725 MPR457466:MPR522725 MZN457466:MZN522725 NJJ457466:NJJ522725 NTF457466:NTF522725 ODB457466:ODB522725 OMX457466:OMX522725 OWT457466:OWT522725 PGP457466:PGP522725 PQL457466:PQL522725 QAH457466:QAH522725 QKD457466:QKD522725 QTZ457466:QTZ522725 RDV457466:RDV522725 RNR457466:RNR522725 RXN457466:RXN522725 SHJ457466:SHJ522725 SRF457466:SRF522725 TBB457466:TBB522725 TKX457466:TKX522725 TUT457466:TUT522725 UEP457466:UEP522725 UOL457466:UOL522725 UYH457466:UYH522725 VID457466:VID522725 VRZ457466:VRZ522725 WBV457466:WBV522725 WLR457466:WLR522725 WVN457466:WVN522725 WLR981669 JB523002:JB588261 SX523002:SX588261 ACT523002:ACT588261 AMP523002:AMP588261 AWL523002:AWL588261 BGH523002:BGH588261 BQD523002:BQD588261 BZZ523002:BZZ588261 CJV523002:CJV588261 CTR523002:CTR588261 DDN523002:DDN588261 DNJ523002:DNJ588261 DXF523002:DXF588261 EHB523002:EHB588261 EQX523002:EQX588261 FAT523002:FAT588261 FKP523002:FKP588261 FUL523002:FUL588261 GEH523002:GEH588261 GOD523002:GOD588261 GXZ523002:GXZ588261 HHV523002:HHV588261 HRR523002:HRR588261 IBN523002:IBN588261 ILJ523002:ILJ588261 IVF523002:IVF588261 JFB523002:JFB588261 JOX523002:JOX588261 JYT523002:JYT588261 KIP523002:KIP588261 KSL523002:KSL588261 LCH523002:LCH588261 LMD523002:LMD588261 LVZ523002:LVZ588261 MFV523002:MFV588261 MPR523002:MPR588261 MZN523002:MZN588261 NJJ523002:NJJ588261 NTF523002:NTF588261 ODB523002:ODB588261 OMX523002:OMX588261 OWT523002:OWT588261 PGP523002:PGP588261 PQL523002:PQL588261 QAH523002:QAH588261 QKD523002:QKD588261 QTZ523002:QTZ588261 RDV523002:RDV588261 RNR523002:RNR588261 RXN523002:RXN588261 SHJ523002:SHJ588261 SRF523002:SRF588261 TBB523002:TBB588261 TKX523002:TKX588261 TUT523002:TUT588261 UEP523002:UEP588261 UOL523002:UOL588261 UYH523002:UYH588261 VID523002:VID588261 VRZ523002:VRZ588261 WBV523002:WBV588261 WLR523002:WLR588261 WVN523002:WVN588261 WVN981669 JB588538:JB653797 SX588538:SX653797 ACT588538:ACT653797 AMP588538:AMP653797 AWL588538:AWL653797 BGH588538:BGH653797 BQD588538:BQD653797 BZZ588538:BZZ653797 CJV588538:CJV653797 CTR588538:CTR653797 DDN588538:DDN653797 DNJ588538:DNJ653797 DXF588538:DXF653797 EHB588538:EHB653797 EQX588538:EQX653797 FAT588538:FAT653797 FKP588538:FKP653797 FUL588538:FUL653797 GEH588538:GEH653797 GOD588538:GOD653797 GXZ588538:GXZ653797 HHV588538:HHV653797 HRR588538:HRR653797 IBN588538:IBN653797 ILJ588538:ILJ653797 IVF588538:IVF653797 JFB588538:JFB653797 JOX588538:JOX653797 JYT588538:JYT653797 KIP588538:KIP653797 KSL588538:KSL653797 LCH588538:LCH653797 LMD588538:LMD653797 LVZ588538:LVZ653797 MFV588538:MFV653797 MPR588538:MPR653797 MZN588538:MZN653797 NJJ588538:NJJ653797 NTF588538:NTF653797 ODB588538:ODB653797 OMX588538:OMX653797 OWT588538:OWT653797 PGP588538:PGP653797 PQL588538:PQL653797 QAH588538:QAH653797 QKD588538:QKD653797 QTZ588538:QTZ653797 RDV588538:RDV653797 RNR588538:RNR653797 RXN588538:RXN653797 SHJ588538:SHJ653797 SRF588538:SRF653797 TBB588538:TBB653797 TKX588538:TKX653797 TUT588538:TUT653797 UEP588538:UEP653797 UOL588538:UOL653797 UYH588538:UYH653797 VID588538:VID653797 VRZ588538:VRZ653797 WBV588538:WBV653797 WLR588538:WLR653797 WVN588538:WVN653797 JB654074:JB719333 SX654074:SX719333 ACT654074:ACT719333 AMP654074:AMP719333 AWL654074:AWL719333 BGH654074:BGH719333 BQD654074:BQD719333 BZZ654074:BZZ719333 CJV654074:CJV719333 CTR654074:CTR719333 DDN654074:DDN719333 DNJ654074:DNJ719333 DXF654074:DXF719333 EHB654074:EHB719333 EQX654074:EQX719333 FAT654074:FAT719333 FKP654074:FKP719333 FUL654074:FUL719333 GEH654074:GEH719333 GOD654074:GOD719333 GXZ654074:GXZ719333 HHV654074:HHV719333 HRR654074:HRR719333 IBN654074:IBN719333 ILJ654074:ILJ719333 IVF654074:IVF719333 JFB654074:JFB719333 JOX654074:JOX719333 JYT654074:JYT719333 KIP654074:KIP719333 KSL654074:KSL719333 LCH654074:LCH719333 LMD654074:LMD719333 LVZ654074:LVZ719333 MFV654074:MFV719333 MPR654074:MPR719333 MZN654074:MZN719333 NJJ654074:NJJ719333 NTF654074:NTF719333 ODB654074:ODB719333 OMX654074:OMX719333 OWT654074:OWT719333 PGP654074:PGP719333 PQL654074:PQL719333 QAH654074:QAH719333 QKD654074:QKD719333 QTZ654074:QTZ719333 RDV654074:RDV719333 RNR654074:RNR719333 RXN654074:RXN719333 SHJ654074:SHJ719333 SRF654074:SRF719333 TBB654074:TBB719333 TKX654074:TKX719333 TUT654074:TUT719333 UEP654074:UEP719333 UOL654074:UOL719333 UYH654074:UYH719333 VID654074:VID719333 VRZ654074:VRZ719333 WBV654074:WBV719333 WLR654074:WLR719333 WVN654074:WVN719333 JB719610:JB784869 SX719610:SX784869 ACT719610:ACT784869 AMP719610:AMP784869 AWL719610:AWL784869 BGH719610:BGH784869 BQD719610:BQD784869 BZZ719610:BZZ784869 CJV719610:CJV784869 CTR719610:CTR784869 DDN719610:DDN784869 DNJ719610:DNJ784869 DXF719610:DXF784869 EHB719610:EHB784869 EQX719610:EQX784869 FAT719610:FAT784869 FKP719610:FKP784869 FUL719610:FUL784869 GEH719610:GEH784869 GOD719610:GOD784869 GXZ719610:GXZ784869 HHV719610:HHV784869 HRR719610:HRR784869 IBN719610:IBN784869 ILJ719610:ILJ784869 IVF719610:IVF784869 JFB719610:JFB784869 JOX719610:JOX784869 JYT719610:JYT784869 KIP719610:KIP784869 KSL719610:KSL784869 LCH719610:LCH784869 LMD719610:LMD784869 LVZ719610:LVZ784869 MFV719610:MFV784869 MPR719610:MPR784869 MZN719610:MZN784869 NJJ719610:NJJ784869 NTF719610:NTF784869 ODB719610:ODB784869 OMX719610:OMX784869 OWT719610:OWT784869 PGP719610:PGP784869 PQL719610:PQL784869 QAH719610:QAH784869 QKD719610:QKD784869 QTZ719610:QTZ784869 RDV719610:RDV784869 RNR719610:RNR784869 RXN719610:RXN784869 SHJ719610:SHJ784869 SRF719610:SRF784869 TBB719610:TBB784869 TKX719610:TKX784869 TUT719610:TUT784869 UEP719610:UEP784869 UOL719610:UOL784869 UYH719610:UYH784869 VID719610:VID784869 VRZ719610:VRZ784869 WBV719610:WBV784869 WLR719610:WLR784869 WVN719610:WVN784869 JB785146:JB850405 SX785146:SX850405 ACT785146:ACT850405 AMP785146:AMP850405 AWL785146:AWL850405 BGH785146:BGH850405 BQD785146:BQD850405 BZZ785146:BZZ850405 CJV785146:CJV850405 CTR785146:CTR850405 DDN785146:DDN850405 DNJ785146:DNJ850405 DXF785146:DXF850405 EHB785146:EHB850405 EQX785146:EQX850405 FAT785146:FAT850405 FKP785146:FKP850405 FUL785146:FUL850405 GEH785146:GEH850405 GOD785146:GOD850405 GXZ785146:GXZ850405 HHV785146:HHV850405 HRR785146:HRR850405 IBN785146:IBN850405 ILJ785146:ILJ850405 IVF785146:IVF850405 JFB785146:JFB850405 JOX785146:JOX850405 JYT785146:JYT850405 KIP785146:KIP850405 KSL785146:KSL850405 LCH785146:LCH850405 LMD785146:LMD850405 LVZ785146:LVZ850405 MFV785146:MFV850405 MPR785146:MPR850405 MZN785146:MZN850405 NJJ785146:NJJ850405 NTF785146:NTF850405 ODB785146:ODB850405 OMX785146:OMX850405 OWT785146:OWT850405 PGP785146:PGP850405 PQL785146:PQL850405 QAH785146:QAH850405 QKD785146:QKD850405 QTZ785146:QTZ850405 RDV785146:RDV850405 RNR785146:RNR850405 RXN785146:RXN850405 SHJ785146:SHJ850405 SRF785146:SRF850405 TBB785146:TBB850405 TKX785146:TKX850405 TUT785146:TUT850405 UEP785146:UEP850405 UOL785146:UOL850405 UYH785146:UYH850405 VID785146:VID850405 VRZ785146:VRZ850405 WBV785146:WBV850405 WLR785146:WLR850405 WVN785146:WVN850405 JB850682:JB915941 SX850682:SX915941 ACT850682:ACT915941 AMP850682:AMP915941 AWL850682:AWL915941 BGH850682:BGH915941 BQD850682:BQD915941 BZZ850682:BZZ915941 CJV850682:CJV915941 CTR850682:CTR915941 DDN850682:DDN915941 DNJ850682:DNJ915941 DXF850682:DXF915941 EHB850682:EHB915941 EQX850682:EQX915941 FAT850682:FAT915941 FKP850682:FKP915941 FUL850682:FUL915941 GEH850682:GEH915941 GOD850682:GOD915941 GXZ850682:GXZ915941 HHV850682:HHV915941 HRR850682:HRR915941 IBN850682:IBN915941 ILJ850682:ILJ915941 IVF850682:IVF915941 JFB850682:JFB915941 JOX850682:JOX915941 JYT850682:JYT915941 KIP850682:KIP915941 KSL850682:KSL915941 LCH850682:LCH915941 LMD850682:LMD915941 LVZ850682:LVZ915941 MFV850682:MFV915941 MPR850682:MPR915941 MZN850682:MZN915941 NJJ850682:NJJ915941 NTF850682:NTF915941 ODB850682:ODB915941 OMX850682:OMX915941 OWT850682:OWT915941 PGP850682:PGP915941 PQL850682:PQL915941 QAH850682:QAH915941 QKD850682:QKD915941 QTZ850682:QTZ915941 RDV850682:RDV915941 RNR850682:RNR915941 RXN850682:RXN915941 SHJ850682:SHJ915941 SRF850682:SRF915941 TBB850682:TBB915941 TKX850682:TKX915941 TUT850682:TUT915941 UEP850682:UEP915941 UOL850682:UOL915941 UYH850682:UYH915941 VID850682:VID915941 VRZ850682:VRZ915941 WBV850682:WBV915941 WLR850682:WLR915941 WVN850682:WVN915941 JB916218:JB981477 SX916218:SX981477 ACT916218:ACT981477 AMP916218:AMP981477 AWL916218:AWL981477 BGH916218:BGH981477 BQD916218:BQD981477 BZZ916218:BZZ981477 CJV916218:CJV981477 CTR916218:CTR981477 DDN916218:DDN981477 DNJ916218:DNJ981477 DXF916218:DXF981477 EHB916218:EHB981477 EQX916218:EQX981477 FAT916218:FAT981477 FKP916218:FKP981477 FUL916218:FUL981477 GEH916218:GEH981477 GOD916218:GOD981477 GXZ916218:GXZ981477 HHV916218:HHV981477 HRR916218:HRR981477 IBN916218:IBN981477 ILJ916218:ILJ981477 IVF916218:IVF981477 JFB916218:JFB981477 JOX916218:JOX981477 JYT916218:JYT981477 KIP916218:KIP981477 KSL916218:KSL981477 LCH916218:LCH981477 LMD916218:LMD981477 LVZ916218:LVZ981477 MFV916218:MFV981477 MPR916218:MPR981477 MZN916218:MZN981477 NJJ916218:NJJ981477 NTF916218:NTF981477 ODB916218:ODB981477 OMX916218:OMX981477 OWT916218:OWT981477 PGP916218:PGP981477 PQL916218:PQL981477 QAH916218:QAH981477 QKD916218:QKD981477 QTZ916218:QTZ981477 RDV916218:RDV981477 RNR916218:RNR981477 RXN916218:RXN981477 SHJ916218:SHJ981477 SRF916218:SRF981477 TBB916218:TBB981477 TKX916218:TKX981477 TUT916218:TUT981477 UEP916218:UEP981477 UOL916218:UOL981477 UYH916218:UYH981477 VID916218:VID981477 VRZ916218:VRZ981477 WBV916218:WBV981477 WLR916218:WLR981477 WVN916218:WVN981477 JB981754:JB1048576 SX981754:SX1048576 ACT981754:ACT1048576 AMP981754:AMP1048576 AWL981754:AWL1048576 BGH981754:BGH1048576 BQD981754:BQD1048576 BZZ981754:BZZ1048576 CJV981754:CJV1048576 CTR981754:CTR1048576 DDN981754:DDN1048576 DNJ981754:DNJ1048576 DXF981754:DXF1048576 EHB981754:EHB1048576 EQX981754:EQX1048576 FAT981754:FAT1048576 FKP981754:FKP1048576 FUL981754:FUL1048576 GEH981754:GEH1048576 GOD981754:GOD1048576 GXZ981754:GXZ1048576 HHV981754:HHV1048576 HRR981754:HRR1048576 IBN981754:IBN1048576 ILJ981754:ILJ1048576 IVF981754:IVF1048576 JFB981754:JFB1048576 JOX981754:JOX1048576 JYT981754:JYT1048576 KIP981754:KIP1048576 KSL981754:KSL1048576 LCH981754:LCH1048576 LMD981754:LMD1048576 LVZ981754:LVZ1048576 MFV981754:MFV1048576 MPR981754:MPR1048576 MZN981754:MZN1048576 NJJ981754:NJJ1048576 NTF981754:NTF1048576 ODB981754:ODB1048576 OMX981754:OMX1048576 OWT981754:OWT1048576 PGP981754:PGP1048576 PQL981754:PQL1048576 QAH981754:QAH1048576 QKD981754:QKD1048576 QTZ981754:QTZ1048576 RDV981754:RDV1048576 RNR981754:RNR1048576 RXN981754:RXN1048576 SHJ981754:SHJ1048576 SRF981754:SRF1048576 TBB981754:TBB1048576 TKX981754:TKX1048576 TUT981754:TUT1048576 UEP981754:UEP1048576 UOL981754:UOL1048576 UYH981754:UYH1048576 VID981754:VID1048576 VRZ981754:VRZ1048576 WBV981754:WBV1048576 WLR981754:WLR1048576 WVN981754:WVN1048576 JB64042 SX64042 ACT64042 AMP64042 AWL64042 BGH64042 BQD64042 BZZ64042 CJV64042 CTR64042 DDN64042 DNJ64042 DXF64042 EHB64042 EQX64042 FAT64042 FKP64042 FUL64042 GEH64042 GOD64042 GXZ64042 HHV64042 HRR64042 IBN64042 ILJ64042 IVF64042 JFB64042 JOX64042 JYT64042 KIP64042 KSL64042 LCH64042 LMD64042 LVZ64042 MFV64042 MPR64042 MZN64042 NJJ64042 NTF64042 ODB64042 OMX64042 OWT64042 PGP64042 PQL64042 QAH64042 QKD64042 QTZ64042 RDV64042 RNR64042 RXN64042 SHJ64042 SRF64042 TBB64042 TKX64042 TUT64042 UEP64042 UOL64042 UYH64042 VID64042 VRZ64042 WBV64042 WLR64042 WVN64042 JB129578 SX129578 ACT129578 AMP129578 AWL129578 BGH129578 BQD129578 BZZ129578 CJV129578 CTR129578 DDN129578 DNJ129578 DXF129578 EHB129578 EQX129578 FAT129578 FKP129578 FUL129578 GEH129578 GOD129578 GXZ129578 HHV129578 HRR129578 IBN129578 ILJ129578 IVF129578 JFB129578 JOX129578 JYT129578 KIP129578 KSL129578 LCH129578 LMD129578 LVZ129578 MFV129578 MPR129578 MZN129578 NJJ129578 NTF129578 ODB129578 OMX129578 OWT129578 PGP129578 PQL129578 QAH129578 QKD129578 QTZ129578 RDV129578 RNR129578 RXN129578 SHJ129578 SRF129578 TBB129578 TKX129578 TUT129578 UEP129578 UOL129578 UYH129578 VID129578 VRZ129578 WBV129578 WLR129578 WVN129578 JB195114 SX195114 ACT195114 AMP195114 AWL195114 BGH195114 BQD195114 BZZ195114 CJV195114 CTR195114 DDN195114 DNJ195114 DXF195114 EHB195114 EQX195114 FAT195114 FKP195114 FUL195114 GEH195114 GOD195114 GXZ195114 HHV195114 HRR195114 IBN195114 ILJ195114 IVF195114 JFB195114 JOX195114 JYT195114 KIP195114 KSL195114 LCH195114 LMD195114 LVZ195114 MFV195114 MPR195114 MZN195114 NJJ195114 NTF195114 ODB195114 OMX195114 OWT195114 PGP195114 PQL195114 QAH195114 QKD195114 QTZ195114 RDV195114 RNR195114 RXN195114 SHJ195114 SRF195114 TBB195114 TKX195114 TUT195114 UEP195114 UOL195114 UYH195114 VID195114 VRZ195114 WBV195114 WLR195114 WVN195114 JB260650 SX260650 ACT260650 AMP260650 AWL260650 BGH260650 BQD260650 BZZ260650 CJV260650 CTR260650 DDN260650 DNJ260650 DXF260650 EHB260650 EQX260650 FAT260650 FKP260650 FUL260650 GEH260650 GOD260650 GXZ260650 HHV260650 HRR260650 IBN260650 ILJ260650 IVF260650 JFB260650 JOX260650 JYT260650 KIP260650 KSL260650 LCH260650 LMD260650 LVZ260650 MFV260650 MPR260650 MZN260650 NJJ260650 NTF260650 ODB260650 OMX260650 OWT260650 PGP260650 PQL260650 QAH260650 QKD260650 QTZ260650 RDV260650 RNR260650 RXN260650 SHJ260650 SRF260650 TBB260650 TKX260650 TUT260650 UEP260650 UOL260650 UYH260650 VID260650 VRZ260650 WBV260650 WLR260650 WVN260650 JB326186 SX326186 ACT326186 AMP326186 AWL326186 BGH326186 BQD326186 BZZ326186 CJV326186 CTR326186 DDN326186 DNJ326186 DXF326186 EHB326186 EQX326186 FAT326186 FKP326186 FUL326186 GEH326186 GOD326186 GXZ326186 HHV326186 HRR326186 IBN326186 ILJ326186 IVF326186 JFB326186 JOX326186 JYT326186 KIP326186 KSL326186 LCH326186 LMD326186 LVZ326186 MFV326186 MPR326186 MZN326186 NJJ326186 NTF326186 ODB326186 OMX326186 OWT326186 PGP326186 PQL326186 QAH326186 QKD326186 QTZ326186 RDV326186 RNR326186 RXN326186 SHJ326186 SRF326186 TBB326186 TKX326186 TUT326186 UEP326186 UOL326186 UYH326186 VID326186 VRZ326186 WBV326186 WLR326186 WVN326186 JB391722 SX391722 ACT391722 AMP391722 AWL391722 BGH391722 BQD391722 BZZ391722 CJV391722 CTR391722 DDN391722 DNJ391722 DXF391722 EHB391722 EQX391722 FAT391722 FKP391722 FUL391722 GEH391722 GOD391722 GXZ391722 HHV391722 HRR391722 IBN391722 ILJ391722 IVF391722 JFB391722 JOX391722 JYT391722 KIP391722 KSL391722 LCH391722 LMD391722 LVZ391722 MFV391722 MPR391722 MZN391722 NJJ391722 NTF391722 ODB391722 OMX391722 OWT391722 PGP391722 PQL391722 QAH391722 QKD391722 QTZ391722 RDV391722 RNR391722 RXN391722 SHJ391722 SRF391722 TBB391722 TKX391722 TUT391722 UEP391722 UOL391722 UYH391722 VID391722 VRZ391722 WBV391722 WLR391722 WVN391722 JB457258 SX457258 ACT457258 AMP457258 AWL457258 BGH457258 BQD457258 BZZ457258 CJV457258 CTR457258 DDN457258 DNJ457258 DXF457258 EHB457258 EQX457258 FAT457258 FKP457258 FUL457258 GEH457258 GOD457258 GXZ457258 HHV457258 HRR457258 IBN457258 ILJ457258 IVF457258 JFB457258 JOX457258 JYT457258 KIP457258 KSL457258 LCH457258 LMD457258 LVZ457258 MFV457258 MPR457258 MZN457258 NJJ457258 NTF457258 ODB457258 OMX457258 OWT457258 PGP457258 PQL457258 QAH457258 QKD457258 QTZ457258 RDV457258 RNR457258 RXN457258 SHJ457258 SRF457258 TBB457258 TKX457258 TUT457258 UEP457258 UOL457258 UYH457258 VID457258 VRZ457258 WBV457258 WLR457258 WVN457258 JB522794 SX522794 ACT522794 AMP522794 AWL522794 BGH522794 BQD522794 BZZ522794 CJV522794 CTR522794 DDN522794 DNJ522794 DXF522794 EHB522794 EQX522794 FAT522794 FKP522794 FUL522794 GEH522794 GOD522794 GXZ522794 HHV522794 HRR522794 IBN522794 ILJ522794 IVF522794 JFB522794 JOX522794 JYT522794 KIP522794 KSL522794 LCH522794 LMD522794 LVZ522794 MFV522794 MPR522794 MZN522794 NJJ522794 NTF522794 ODB522794 OMX522794 OWT522794 PGP522794 PQL522794 QAH522794 QKD522794 QTZ522794 RDV522794 RNR522794 RXN522794 SHJ522794 SRF522794 TBB522794 TKX522794 TUT522794 UEP522794 UOL522794 UYH522794 VID522794 VRZ522794 WBV522794 WLR522794 WVN522794 JB588330 SX588330 ACT588330 AMP588330 AWL588330 BGH588330 BQD588330 BZZ588330 CJV588330 CTR588330 DDN588330 DNJ588330 DXF588330 EHB588330 EQX588330 FAT588330 FKP588330 FUL588330 GEH588330 GOD588330 GXZ588330 HHV588330 HRR588330 IBN588330 ILJ588330 IVF588330 JFB588330 JOX588330 JYT588330 KIP588330 KSL588330 LCH588330 LMD588330 LVZ588330 MFV588330 MPR588330 MZN588330 NJJ588330 NTF588330 ODB588330 OMX588330 OWT588330 PGP588330 PQL588330 QAH588330 QKD588330 QTZ588330 RDV588330 RNR588330 RXN588330 SHJ588330 SRF588330 TBB588330 TKX588330 TUT588330 UEP588330 UOL588330 UYH588330 VID588330 VRZ588330 WBV588330 WLR588330 WVN588330 JB653866 SX653866 ACT653866 AMP653866 AWL653866 BGH653866 BQD653866 BZZ653866 CJV653866 CTR653866 DDN653866 DNJ653866 DXF653866 EHB653866 EQX653866 FAT653866 FKP653866 FUL653866 GEH653866 GOD653866 GXZ653866 HHV653866 HRR653866 IBN653866 ILJ653866 IVF653866 JFB653866 JOX653866 JYT653866 KIP653866 KSL653866 LCH653866 LMD653866 LVZ653866 MFV653866 MPR653866 MZN653866 NJJ653866 NTF653866 ODB653866 OMX653866 OWT653866 PGP653866 PQL653866 QAH653866 QKD653866 QTZ653866 RDV653866 RNR653866 RXN653866 SHJ653866 SRF653866 TBB653866 TKX653866 TUT653866 UEP653866 UOL653866 UYH653866 VID653866 VRZ653866 WBV653866 WLR653866 WVN653866 JB719402 SX719402 ACT719402 AMP719402 AWL719402 BGH719402 BQD719402 BZZ719402 CJV719402 CTR719402 DDN719402 DNJ719402 DXF719402 EHB719402 EQX719402 FAT719402 FKP719402 FUL719402 GEH719402 GOD719402 GXZ719402 HHV719402 HRR719402 IBN719402 ILJ719402 IVF719402 JFB719402 JOX719402 JYT719402 KIP719402 KSL719402 LCH719402 LMD719402 LVZ719402 MFV719402 MPR719402 MZN719402 NJJ719402 NTF719402 ODB719402 OMX719402 OWT719402 PGP719402 PQL719402 QAH719402 QKD719402 QTZ719402 RDV719402 RNR719402 RXN719402 SHJ719402 SRF719402 TBB719402 TKX719402 TUT719402 UEP719402 UOL719402 UYH719402 VID719402 VRZ719402 WBV719402 WLR719402 WVN719402 JB784938 SX784938 ACT784938 AMP784938 AWL784938 BGH784938 BQD784938 BZZ784938 CJV784938 CTR784938 DDN784938 DNJ784938 DXF784938 EHB784938 EQX784938 FAT784938 FKP784938 FUL784938 GEH784938 GOD784938 GXZ784938 HHV784938 HRR784938 IBN784938 ILJ784938 IVF784938 JFB784938 JOX784938 JYT784938 KIP784938 KSL784938 LCH784938 LMD784938 LVZ784938 MFV784938 MPR784938 MZN784938 NJJ784938 NTF784938 ODB784938 OMX784938 OWT784938 PGP784938 PQL784938 QAH784938 QKD784938 QTZ784938 RDV784938 RNR784938 RXN784938 SHJ784938 SRF784938 TBB784938 TKX784938 TUT784938 UEP784938 UOL784938 UYH784938 VID784938 VRZ784938 WBV784938 WLR784938 WVN784938 JB850474 SX850474 ACT850474 AMP850474 AWL850474 BGH850474 BQD850474 BZZ850474 CJV850474 CTR850474 DDN850474 DNJ850474 DXF850474 EHB850474 EQX850474 FAT850474 FKP850474 FUL850474 GEH850474 GOD850474 GXZ850474 HHV850474 HRR850474 IBN850474 ILJ850474 IVF850474 JFB850474 JOX850474 JYT850474 KIP850474 KSL850474 LCH850474 LMD850474 LVZ850474 MFV850474 MPR850474 MZN850474 NJJ850474 NTF850474 ODB850474 OMX850474 OWT850474 PGP850474 PQL850474 QAH850474 QKD850474 QTZ850474 RDV850474 RNR850474 RXN850474 SHJ850474 SRF850474 TBB850474 TKX850474 TUT850474 UEP850474 UOL850474 UYH850474 VID850474 VRZ850474 WBV850474 WLR850474 WVN850474 JB916010 SX916010 ACT916010 AMP916010 AWL916010 BGH916010 BQD916010 BZZ916010 CJV916010 CTR916010 DDN916010 DNJ916010 DXF916010 EHB916010 EQX916010 FAT916010 FKP916010 FUL916010 GEH916010 GOD916010 GXZ916010 HHV916010 HRR916010 IBN916010 ILJ916010 IVF916010 JFB916010 JOX916010 JYT916010 KIP916010 KSL916010 LCH916010 LMD916010 LVZ916010 MFV916010 MPR916010 MZN916010 NJJ916010 NTF916010 ODB916010 OMX916010 OWT916010 PGP916010 PQL916010 QAH916010 QKD916010 QTZ916010 RDV916010 RNR916010 RXN916010 SHJ916010 SRF916010 TBB916010 TKX916010 TUT916010 UEP916010 UOL916010 UYH916010 VID916010 VRZ916010 WBV916010 WLR916010 WVN916010 JB981546 SX981546 ACT981546 AMP981546 AWL981546 BGH981546 BQD981546 BZZ981546 CJV981546 CTR981546 DDN981546 DNJ981546 DXF981546 EHB981546 EQX981546 FAT981546 FKP981546 FUL981546 GEH981546 GOD981546 GXZ981546 HHV981546 HRR981546 IBN981546 ILJ981546 IVF981546 JFB981546 JOX981546 JYT981546 KIP981546 KSL981546 LCH981546 LMD981546 LVZ981546 MFV981546 MPR981546 MZN981546 NJJ981546 NTF981546 ODB981546 OMX981546 OWT981546 PGP981546 PQL981546 QAH981546 QKD981546 QTZ981546 RDV981546 RNR981546 RXN981546 SHJ981546 SRF981546 TBB981546 TKX981546 TUT981546 UEP981546 UOL981546 UYH981546 VID981546 VRZ981546 WBV981546 WLR981546 WVN981546 JB64104 SX64104 ACT64104 AMP64104 AWL64104 BGH64104 BQD64104 BZZ64104 CJV64104 CTR64104 DDN64104 DNJ64104 DXF64104 EHB64104 EQX64104 FAT64104 FKP64104 FUL64104 GEH64104 GOD64104 GXZ64104 HHV64104 HRR64104 IBN64104 ILJ64104 IVF64104 JFB64104 JOX64104 JYT64104 KIP64104 KSL64104 LCH64104 LMD64104 LVZ64104 MFV64104 MPR64104 MZN64104 NJJ64104 NTF64104 ODB64104 OMX64104 OWT64104 PGP64104 PQL64104 QAH64104 QKD64104 QTZ64104 RDV64104 RNR64104 RXN64104 SHJ64104 SRF64104 TBB64104 TKX64104 TUT64104 UEP64104 UOL64104 UYH64104 VID64104 VRZ64104 WBV64104 WLR64104 WVN64104 JB129640 SX129640 ACT129640 AMP129640 AWL129640 BGH129640 BQD129640 BZZ129640 CJV129640 CTR129640 DDN129640 DNJ129640 DXF129640 EHB129640 EQX129640 FAT129640 FKP129640 FUL129640 GEH129640 GOD129640 GXZ129640 HHV129640 HRR129640 IBN129640 ILJ129640 IVF129640 JFB129640 JOX129640 JYT129640 KIP129640 KSL129640 LCH129640 LMD129640 LVZ129640 MFV129640 MPR129640 MZN129640 NJJ129640 NTF129640 ODB129640 OMX129640 OWT129640 PGP129640 PQL129640 QAH129640 QKD129640 QTZ129640 RDV129640 RNR129640 RXN129640 SHJ129640 SRF129640 TBB129640 TKX129640 TUT129640 UEP129640 UOL129640 UYH129640 VID129640 VRZ129640 WBV129640 WLR129640 WVN129640 JB195176 SX195176 ACT195176 AMP195176 AWL195176 BGH195176 BQD195176 BZZ195176 CJV195176 CTR195176 DDN195176 DNJ195176 DXF195176 EHB195176 EQX195176 FAT195176 FKP195176 FUL195176 GEH195176 GOD195176 GXZ195176 HHV195176 HRR195176 IBN195176 ILJ195176 IVF195176 JFB195176 JOX195176 JYT195176 KIP195176 KSL195176 LCH195176 LMD195176 LVZ195176 MFV195176 MPR195176 MZN195176 NJJ195176 NTF195176 ODB195176 OMX195176 OWT195176 PGP195176 PQL195176 QAH195176 QKD195176 QTZ195176 RDV195176 RNR195176 RXN195176 SHJ195176 SRF195176 TBB195176 TKX195176 TUT195176 UEP195176 UOL195176 UYH195176 VID195176 VRZ195176 WBV195176 WLR195176 WVN195176 JB260712 SX260712 ACT260712 AMP260712 AWL260712 BGH260712 BQD260712 BZZ260712 CJV260712 CTR260712 DDN260712 DNJ260712 DXF260712 EHB260712 EQX260712 FAT260712 FKP260712 FUL260712 GEH260712 GOD260712 GXZ260712 HHV260712 HRR260712 IBN260712 ILJ260712 IVF260712 JFB260712 JOX260712 JYT260712 KIP260712 KSL260712 LCH260712 LMD260712 LVZ260712 MFV260712 MPR260712 MZN260712 NJJ260712 NTF260712 ODB260712 OMX260712 OWT260712 PGP260712 PQL260712 QAH260712 QKD260712 QTZ260712 RDV260712 RNR260712 RXN260712 SHJ260712 SRF260712 TBB260712 TKX260712 TUT260712 UEP260712 UOL260712 UYH260712 VID260712 VRZ260712 WBV260712 WLR260712 WVN260712 JB326248 SX326248 ACT326248 AMP326248 AWL326248 BGH326248 BQD326248 BZZ326248 CJV326248 CTR326248 DDN326248 DNJ326248 DXF326248 EHB326248 EQX326248 FAT326248 FKP326248 FUL326248 GEH326248 GOD326248 GXZ326248 HHV326248 HRR326248 IBN326248 ILJ326248 IVF326248 JFB326248 JOX326248 JYT326248 KIP326248 KSL326248 LCH326248 LMD326248 LVZ326248 MFV326248 MPR326248 MZN326248 NJJ326248 NTF326248 ODB326248 OMX326248 OWT326248 PGP326248 PQL326248 QAH326248 QKD326248 QTZ326248 RDV326248 RNR326248 RXN326248 SHJ326248 SRF326248 TBB326248 TKX326248 TUT326248 UEP326248 UOL326248 UYH326248 VID326248 VRZ326248 WBV326248 WLR326248 WVN326248 JB391784 SX391784 ACT391784 AMP391784 AWL391784 BGH391784 BQD391784 BZZ391784 CJV391784 CTR391784 DDN391784 DNJ391784 DXF391784 EHB391784 EQX391784 FAT391784 FKP391784 FUL391784 GEH391784 GOD391784 GXZ391784 HHV391784 HRR391784 IBN391784 ILJ391784 IVF391784 JFB391784 JOX391784 JYT391784 KIP391784 KSL391784 LCH391784 LMD391784 LVZ391784 MFV391784 MPR391784 MZN391784 NJJ391784 NTF391784 ODB391784 OMX391784 OWT391784 PGP391784 PQL391784 QAH391784 QKD391784 QTZ391784 RDV391784 RNR391784 RXN391784 SHJ391784 SRF391784 TBB391784 TKX391784 TUT391784 UEP391784 UOL391784 UYH391784 VID391784 VRZ391784 WBV391784 WLR391784 WVN391784 JB457320 SX457320 ACT457320 AMP457320 AWL457320 BGH457320 BQD457320 BZZ457320 CJV457320 CTR457320 DDN457320 DNJ457320 DXF457320 EHB457320 EQX457320 FAT457320 FKP457320 FUL457320 GEH457320 GOD457320 GXZ457320 HHV457320 HRR457320 IBN457320 ILJ457320 IVF457320 JFB457320 JOX457320 JYT457320 KIP457320 KSL457320 LCH457320 LMD457320 LVZ457320 MFV457320 MPR457320 MZN457320 NJJ457320 NTF457320 ODB457320 OMX457320 OWT457320 PGP457320 PQL457320 QAH457320 QKD457320 QTZ457320 RDV457320 RNR457320 RXN457320 SHJ457320 SRF457320 TBB457320 TKX457320 TUT457320 UEP457320 UOL457320 UYH457320 VID457320 VRZ457320 WBV457320 WLR457320 WVN457320 JB522856 SX522856 ACT522856 AMP522856 AWL522856 BGH522856 BQD522856 BZZ522856 CJV522856 CTR522856 DDN522856 DNJ522856 DXF522856 EHB522856 EQX522856 FAT522856 FKP522856 FUL522856 GEH522856 GOD522856 GXZ522856 HHV522856 HRR522856 IBN522856 ILJ522856 IVF522856 JFB522856 JOX522856 JYT522856 KIP522856 KSL522856 LCH522856 LMD522856 LVZ522856 MFV522856 MPR522856 MZN522856 NJJ522856 NTF522856 ODB522856 OMX522856 OWT522856 PGP522856 PQL522856 QAH522856 QKD522856 QTZ522856 RDV522856 RNR522856 RXN522856 SHJ522856 SRF522856 TBB522856 TKX522856 TUT522856 UEP522856 UOL522856 UYH522856 VID522856 VRZ522856 WBV522856 WLR522856 WVN522856 JB588392 SX588392 ACT588392 AMP588392 AWL588392 BGH588392 BQD588392 BZZ588392 CJV588392 CTR588392 DDN588392 DNJ588392 DXF588392 EHB588392 EQX588392 FAT588392 FKP588392 FUL588392 GEH588392 GOD588392 GXZ588392 HHV588392 HRR588392 IBN588392 ILJ588392 IVF588392 JFB588392 JOX588392 JYT588392 KIP588392 KSL588392 LCH588392 LMD588392 LVZ588392 MFV588392 MPR588392 MZN588392 NJJ588392 NTF588392 ODB588392 OMX588392 OWT588392 PGP588392 PQL588392 QAH588392 QKD588392 QTZ588392 RDV588392 RNR588392 RXN588392 SHJ588392 SRF588392 TBB588392 TKX588392 TUT588392 UEP588392 UOL588392 UYH588392 VID588392 VRZ588392 WBV588392 WLR588392 WVN588392 JB653928 SX653928 ACT653928 AMP653928 AWL653928 BGH653928 BQD653928 BZZ653928 CJV653928 CTR653928 DDN653928 DNJ653928 DXF653928 EHB653928 EQX653928 FAT653928 FKP653928 FUL653928 GEH653928 GOD653928 GXZ653928 HHV653928 HRR653928 IBN653928 ILJ653928 IVF653928 JFB653928 JOX653928 JYT653928 KIP653928 KSL653928 LCH653928 LMD653928 LVZ653928 MFV653928 MPR653928 MZN653928 NJJ653928 NTF653928 ODB653928 OMX653928 OWT653928 PGP653928 PQL653928 QAH653928 QKD653928 QTZ653928 RDV653928 RNR653928 RXN653928 SHJ653928 SRF653928 TBB653928 TKX653928 TUT653928 UEP653928 UOL653928 UYH653928 VID653928 VRZ653928 WBV653928 WLR653928 WVN653928 JB719464 SX719464 ACT719464 AMP719464 AWL719464 BGH719464 BQD719464 BZZ719464 CJV719464 CTR719464 DDN719464 DNJ719464 DXF719464 EHB719464 EQX719464 FAT719464 FKP719464 FUL719464 GEH719464 GOD719464 GXZ719464 HHV719464 HRR719464 IBN719464 ILJ719464 IVF719464 JFB719464 JOX719464 JYT719464 KIP719464 KSL719464 LCH719464 LMD719464 LVZ719464 MFV719464 MPR719464 MZN719464 NJJ719464 NTF719464 ODB719464 OMX719464 OWT719464 PGP719464 PQL719464 QAH719464 QKD719464 QTZ719464 RDV719464 RNR719464 RXN719464 SHJ719464 SRF719464 TBB719464 TKX719464 TUT719464 UEP719464 UOL719464 UYH719464 VID719464 VRZ719464 WBV719464 WLR719464 WVN719464 JB785000 SX785000 ACT785000 AMP785000 AWL785000 BGH785000 BQD785000 BZZ785000 CJV785000 CTR785000 DDN785000 DNJ785000 DXF785000 EHB785000 EQX785000 FAT785000 FKP785000 FUL785000 GEH785000 GOD785000 GXZ785000 HHV785000 HRR785000 IBN785000 ILJ785000 IVF785000 JFB785000 JOX785000 JYT785000 KIP785000 KSL785000 LCH785000 LMD785000 LVZ785000 MFV785000 MPR785000 MZN785000 NJJ785000 NTF785000 ODB785000 OMX785000 OWT785000 PGP785000 PQL785000 QAH785000 QKD785000 QTZ785000 RDV785000 RNR785000 RXN785000 SHJ785000 SRF785000 TBB785000 TKX785000 TUT785000 UEP785000 UOL785000 UYH785000 VID785000 VRZ785000 WBV785000 WLR785000 WVN785000 JB850536 SX850536 ACT850536 AMP850536 AWL850536 BGH850536 BQD850536 BZZ850536 CJV850536 CTR850536 DDN850536 DNJ850536 DXF850536 EHB850536 EQX850536 FAT850536 FKP850536 FUL850536 GEH850536 GOD850536 GXZ850536 HHV850536 HRR850536 IBN850536 ILJ850536 IVF850536 JFB850536 JOX850536 JYT850536 KIP850536 KSL850536 LCH850536 LMD850536 LVZ850536 MFV850536 MPR850536 MZN850536 NJJ850536 NTF850536 ODB850536 OMX850536 OWT850536 PGP850536 PQL850536 QAH850536 QKD850536 QTZ850536 RDV850536 RNR850536 RXN850536 SHJ850536 SRF850536 TBB850536 TKX850536 TUT850536 UEP850536 UOL850536 UYH850536 VID850536 VRZ850536 WBV850536 WLR850536 WVN850536 JB916072 SX916072 ACT916072 AMP916072 AWL916072 BGH916072 BQD916072 BZZ916072 CJV916072 CTR916072 DDN916072 DNJ916072 DXF916072 EHB916072 EQX916072 FAT916072 FKP916072 FUL916072 GEH916072 GOD916072 GXZ916072 HHV916072 HRR916072 IBN916072 ILJ916072 IVF916072 JFB916072 JOX916072 JYT916072 KIP916072 KSL916072 LCH916072 LMD916072 LVZ916072 MFV916072 MPR916072 MZN916072 NJJ916072 NTF916072 ODB916072 OMX916072 OWT916072 PGP916072 PQL916072 QAH916072 QKD916072 QTZ916072 RDV916072 RNR916072 RXN916072 SHJ916072 SRF916072 TBB916072 TKX916072 TUT916072 UEP916072 UOL916072 UYH916072 VID916072 VRZ916072 WBV916072 WLR916072 WVN916072 JB981608 SX981608 ACT981608 AMP981608 AWL981608 BGH981608 BQD981608 BZZ981608 CJV981608 CTR981608 DDN981608 DNJ981608 DXF981608 EHB981608 EQX981608 FAT981608 FKP981608 FUL981608 GEH981608 GOD981608 GXZ981608 HHV981608 HRR981608 IBN981608 ILJ981608 IVF981608 JFB981608 JOX981608 JYT981608 KIP981608 KSL981608 LCH981608 LMD981608 LVZ981608 MFV981608 MPR981608 MZN981608 NJJ981608 NTF981608 ODB981608 OMX981608 OWT981608 PGP981608 PQL981608 QAH981608 QKD981608 QTZ981608 RDV981608 RNR981608 RXN981608 SHJ981608 SRF981608 TBB981608 TKX981608 TUT981608 UEP981608 UOL981608 UYH981608 VID981608 VRZ981608 WBV981608 WLR981608 WVN981608 JB64091 SX64091 ACT64091 AMP64091 AWL64091 BGH64091 BQD64091 BZZ64091 CJV64091 CTR64091 DDN64091 DNJ64091 DXF64091 EHB64091 EQX64091 FAT64091 FKP64091 FUL64091 GEH64091 GOD64091 GXZ64091 HHV64091 HRR64091 IBN64091 ILJ64091 IVF64091 JFB64091 JOX64091 JYT64091 KIP64091 KSL64091 LCH64091 LMD64091 LVZ64091 MFV64091 MPR64091 MZN64091 NJJ64091 NTF64091 ODB64091 OMX64091 OWT64091 PGP64091 PQL64091 QAH64091 QKD64091 QTZ64091 RDV64091 RNR64091 RXN64091 SHJ64091 SRF64091 TBB64091 TKX64091 TUT64091 UEP64091 UOL64091 UYH64091 VID64091 VRZ64091 WBV64091 WLR64091 WVN64091 JB129627 SX129627 ACT129627 AMP129627 AWL129627 BGH129627 BQD129627 BZZ129627 CJV129627 CTR129627 DDN129627 DNJ129627 DXF129627 EHB129627 EQX129627 FAT129627 FKP129627 FUL129627 GEH129627 GOD129627 GXZ129627 HHV129627 HRR129627 IBN129627 ILJ129627 IVF129627 JFB129627 JOX129627 JYT129627 KIP129627 KSL129627 LCH129627 LMD129627 LVZ129627 MFV129627 MPR129627 MZN129627 NJJ129627 NTF129627 ODB129627 OMX129627 OWT129627 PGP129627 PQL129627 QAH129627 QKD129627 QTZ129627 RDV129627 RNR129627 RXN129627 SHJ129627 SRF129627 TBB129627 TKX129627 TUT129627 UEP129627 UOL129627 UYH129627 VID129627 VRZ129627 WBV129627 WLR129627 WVN129627 JB195163 SX195163 ACT195163 AMP195163 AWL195163 BGH195163 BQD195163 BZZ195163 CJV195163 CTR195163 DDN195163 DNJ195163 DXF195163 EHB195163 EQX195163 FAT195163 FKP195163 FUL195163 GEH195163 GOD195163 GXZ195163 HHV195163 HRR195163 IBN195163 ILJ195163 IVF195163 JFB195163 JOX195163 JYT195163 KIP195163 KSL195163 LCH195163 LMD195163 LVZ195163 MFV195163 MPR195163 MZN195163 NJJ195163 NTF195163 ODB195163 OMX195163 OWT195163 PGP195163 PQL195163 QAH195163 QKD195163 QTZ195163 RDV195163 RNR195163 RXN195163 SHJ195163 SRF195163 TBB195163 TKX195163 TUT195163 UEP195163 UOL195163 UYH195163 VID195163 VRZ195163 WBV195163 WLR195163 WVN195163 JB260699 SX260699 ACT260699 AMP260699 AWL260699 BGH260699 BQD260699 BZZ260699 CJV260699 CTR260699 DDN260699 DNJ260699 DXF260699 EHB260699 EQX260699 FAT260699 FKP260699 FUL260699 GEH260699 GOD260699 GXZ260699 HHV260699 HRR260699 IBN260699 ILJ260699 IVF260699 JFB260699 JOX260699 JYT260699 KIP260699 KSL260699 LCH260699 LMD260699 LVZ260699 MFV260699 MPR260699 MZN260699 NJJ260699 NTF260699 ODB260699 OMX260699 OWT260699 PGP260699 PQL260699 QAH260699 QKD260699 QTZ260699 RDV260699 RNR260699 RXN260699 SHJ260699 SRF260699 TBB260699 TKX260699 TUT260699 UEP260699 UOL260699 UYH260699 VID260699 VRZ260699 WBV260699 WLR260699 WVN260699 JB326235 SX326235 ACT326235 AMP326235 AWL326235 BGH326235 BQD326235 BZZ326235 CJV326235 CTR326235 DDN326235 DNJ326235 DXF326235 EHB326235 EQX326235 FAT326235 FKP326235 FUL326235 GEH326235 GOD326235 GXZ326235 HHV326235 HRR326235 IBN326235 ILJ326235 IVF326235 JFB326235 JOX326235 JYT326235 KIP326235 KSL326235 LCH326235 LMD326235 LVZ326235 MFV326235 MPR326235 MZN326235 NJJ326235 NTF326235 ODB326235 OMX326235 OWT326235 PGP326235 PQL326235 QAH326235 QKD326235 QTZ326235 RDV326235 RNR326235 RXN326235 SHJ326235 SRF326235 TBB326235 TKX326235 TUT326235 UEP326235 UOL326235 UYH326235 VID326235 VRZ326235 WBV326235 WLR326235 WVN326235 JB391771 SX391771 ACT391771 AMP391771 AWL391771 BGH391771 BQD391771 BZZ391771 CJV391771 CTR391771 DDN391771 DNJ391771 DXF391771 EHB391771 EQX391771 FAT391771 FKP391771 FUL391771 GEH391771 GOD391771 GXZ391771 HHV391771 HRR391771 IBN391771 ILJ391771 IVF391771 JFB391771 JOX391771 JYT391771 KIP391771 KSL391771 LCH391771 LMD391771 LVZ391771 MFV391771 MPR391771 MZN391771 NJJ391771 NTF391771 ODB391771 OMX391771 OWT391771 PGP391771 PQL391771 QAH391771 QKD391771 QTZ391771 RDV391771 RNR391771 RXN391771 SHJ391771 SRF391771 TBB391771 TKX391771 TUT391771 UEP391771 UOL391771 UYH391771 VID391771 VRZ391771 WBV391771 WLR391771 WVN391771 JB457307 SX457307 ACT457307 AMP457307 AWL457307 BGH457307 BQD457307 BZZ457307 CJV457307 CTR457307 DDN457307 DNJ457307 DXF457307 EHB457307 EQX457307 FAT457307 FKP457307 FUL457307 GEH457307 GOD457307 GXZ457307 HHV457307 HRR457307 IBN457307 ILJ457307 IVF457307 JFB457307 JOX457307 JYT457307 KIP457307 KSL457307 LCH457307 LMD457307 LVZ457307 MFV457307 MPR457307 MZN457307 NJJ457307 NTF457307 ODB457307 OMX457307 OWT457307 PGP457307 PQL457307 QAH457307 QKD457307 QTZ457307 RDV457307 RNR457307 RXN457307 SHJ457307 SRF457307 TBB457307 TKX457307 TUT457307 UEP457307 UOL457307 UYH457307 VID457307 VRZ457307 WBV457307 WLR457307 WVN457307 JB522843 SX522843 ACT522843 AMP522843 AWL522843 BGH522843 BQD522843 BZZ522843 CJV522843 CTR522843 DDN522843 DNJ522843 DXF522843 EHB522843 EQX522843 FAT522843 FKP522843 FUL522843 GEH522843 GOD522843 GXZ522843 HHV522843 HRR522843 IBN522843 ILJ522843 IVF522843 JFB522843 JOX522843 JYT522843 KIP522843 KSL522843 LCH522843 LMD522843 LVZ522843 MFV522843 MPR522843 MZN522843 NJJ522843 NTF522843 ODB522843 OMX522843 OWT522843 PGP522843 PQL522843 QAH522843 QKD522843 QTZ522843 RDV522843 RNR522843 RXN522843 SHJ522843 SRF522843 TBB522843 TKX522843 TUT522843 UEP522843 UOL522843 UYH522843 VID522843 VRZ522843 WBV522843 WLR522843 WVN522843 JB588379 SX588379 ACT588379 AMP588379 AWL588379 BGH588379 BQD588379 BZZ588379 CJV588379 CTR588379 DDN588379 DNJ588379 DXF588379 EHB588379 EQX588379 FAT588379 FKP588379 FUL588379 GEH588379 GOD588379 GXZ588379 HHV588379 HRR588379 IBN588379 ILJ588379 IVF588379 JFB588379 JOX588379 JYT588379 KIP588379 KSL588379 LCH588379 LMD588379 LVZ588379 MFV588379 MPR588379 MZN588379 NJJ588379 NTF588379 ODB588379 OMX588379 OWT588379 PGP588379 PQL588379 QAH588379 QKD588379 QTZ588379 RDV588379 RNR588379 RXN588379 SHJ588379 SRF588379 TBB588379 TKX588379 TUT588379 UEP588379 UOL588379 UYH588379 VID588379 VRZ588379 WBV588379 WLR588379 WVN588379 JB653915 SX653915 ACT653915 AMP653915 AWL653915 BGH653915 BQD653915 BZZ653915 CJV653915 CTR653915 DDN653915 DNJ653915 DXF653915 EHB653915 EQX653915 FAT653915 FKP653915 FUL653915 GEH653915 GOD653915 GXZ653915 HHV653915 HRR653915 IBN653915 ILJ653915 IVF653915 JFB653915 JOX653915 JYT653915 KIP653915 KSL653915 LCH653915 LMD653915 LVZ653915 MFV653915 MPR653915 MZN653915 NJJ653915 NTF653915 ODB653915 OMX653915 OWT653915 PGP653915 PQL653915 QAH653915 QKD653915 QTZ653915 RDV653915 RNR653915 RXN653915 SHJ653915 SRF653915 TBB653915 TKX653915 TUT653915 UEP653915 UOL653915 UYH653915 VID653915 VRZ653915 WBV653915 WLR653915 WVN653915 JB719451 SX719451 ACT719451 AMP719451 AWL719451 BGH719451 BQD719451 BZZ719451 CJV719451 CTR719451 DDN719451 DNJ719451 DXF719451 EHB719451 EQX719451 FAT719451 FKP719451 FUL719451 GEH719451 GOD719451 GXZ719451 HHV719451 HRR719451 IBN719451 ILJ719451 IVF719451 JFB719451 JOX719451 JYT719451 KIP719451 KSL719451 LCH719451 LMD719451 LVZ719451 MFV719451 MPR719451 MZN719451 NJJ719451 NTF719451 ODB719451 OMX719451 OWT719451 PGP719451 PQL719451 QAH719451 QKD719451 QTZ719451 RDV719451 RNR719451 RXN719451 SHJ719451 SRF719451 TBB719451 TKX719451 TUT719451 UEP719451 UOL719451 UYH719451 VID719451 VRZ719451 WBV719451 WLR719451 WVN719451 JB784987 SX784987 ACT784987 AMP784987 AWL784987 BGH784987 BQD784987 BZZ784987 CJV784987 CTR784987 DDN784987 DNJ784987 DXF784987 EHB784987 EQX784987 FAT784987 FKP784987 FUL784987 GEH784987 GOD784987 GXZ784987 HHV784987 HRR784987 IBN784987 ILJ784987 IVF784987 JFB784987 JOX784987 JYT784987 KIP784987 KSL784987 LCH784987 LMD784987 LVZ784987 MFV784987 MPR784987 MZN784987 NJJ784987 NTF784987 ODB784987 OMX784987 OWT784987 PGP784987 PQL784987 QAH784987 QKD784987 QTZ784987 RDV784987 RNR784987 RXN784987 SHJ784987 SRF784987 TBB784987 TKX784987 TUT784987 UEP784987 UOL784987 UYH784987 VID784987 VRZ784987 WBV784987 WLR784987 WVN784987 JB850523 SX850523 ACT850523 AMP850523 AWL850523 BGH850523 BQD850523 BZZ850523 CJV850523 CTR850523 DDN850523 DNJ850523 DXF850523 EHB850523 EQX850523 FAT850523 FKP850523 FUL850523 GEH850523 GOD850523 GXZ850523 HHV850523 HRR850523 IBN850523 ILJ850523 IVF850523 JFB850523 JOX850523 JYT850523 KIP850523 KSL850523 LCH850523 LMD850523 LVZ850523 MFV850523 MPR850523 MZN850523 NJJ850523 NTF850523 ODB850523 OMX850523 OWT850523 PGP850523 PQL850523 QAH850523 QKD850523 QTZ850523 RDV850523 RNR850523 RXN850523 SHJ850523 SRF850523 TBB850523 TKX850523 TUT850523 UEP850523 UOL850523 UYH850523 VID850523 VRZ850523 WBV850523 WLR850523 WVN850523 JB916059 SX916059 ACT916059 AMP916059 AWL916059 BGH916059 BQD916059 BZZ916059 CJV916059 CTR916059 DDN916059 DNJ916059 DXF916059 EHB916059 EQX916059 FAT916059 FKP916059 FUL916059 GEH916059 GOD916059 GXZ916059 HHV916059 HRR916059 IBN916059 ILJ916059 IVF916059 JFB916059 JOX916059 JYT916059 KIP916059 KSL916059 LCH916059 LMD916059 LVZ916059 MFV916059 MPR916059 MZN916059 NJJ916059 NTF916059 ODB916059 OMX916059 OWT916059 PGP916059 PQL916059 QAH916059 QKD916059 QTZ916059 RDV916059 RNR916059 RXN916059 SHJ916059 SRF916059 TBB916059 TKX916059 TUT916059 UEP916059 UOL916059 UYH916059 VID916059 VRZ916059 WBV916059 WLR916059 WVN916059 JB981595 SX981595 ACT981595 AMP981595 AWL981595 BGH981595 BQD981595 BZZ981595 CJV981595 CTR981595 DDN981595 DNJ981595 DXF981595 EHB981595 EQX981595 FAT981595 FKP981595 FUL981595 GEH981595 GOD981595 GXZ981595 HHV981595 HRR981595 IBN981595 ILJ981595 IVF981595 JFB981595 JOX981595 JYT981595 KIP981595 KSL981595 LCH981595 LMD981595 LVZ981595 MFV981595 MPR981595 MZN981595 NJJ981595 NTF981595 ODB981595 OMX981595 OWT981595 PGP981595 PQL981595 QAH981595 QKD981595 QTZ981595 RDV981595 RNR981595 RXN981595 SHJ981595 SRF981595 TBB981595 TKX981595 TUT981595 UEP981595 UOL981595 UYH981595 VID981595 VRZ981595 WBV981595 WLR981595 WVN981595 JB64065 SX64065 ACT64065 AMP64065 AWL64065 BGH64065 BQD64065 BZZ64065 CJV64065 CTR64065 DDN64065 DNJ64065 DXF64065 EHB64065 EQX64065 FAT64065 FKP64065 FUL64065 GEH64065 GOD64065 GXZ64065 HHV64065 HRR64065 IBN64065 ILJ64065 IVF64065 JFB64065 JOX64065 JYT64065 KIP64065 KSL64065 LCH64065 LMD64065 LVZ64065 MFV64065 MPR64065 MZN64065 NJJ64065 NTF64065 ODB64065 OMX64065 OWT64065 PGP64065 PQL64065 QAH64065 QKD64065 QTZ64065 RDV64065 RNR64065 RXN64065 SHJ64065 SRF64065 TBB64065 TKX64065 TUT64065 UEP64065 UOL64065 UYH64065 VID64065 VRZ64065 WBV64065 WLR64065 WVN64065 JB129601 SX129601 ACT129601 AMP129601 AWL129601 BGH129601 BQD129601 BZZ129601 CJV129601 CTR129601 DDN129601 DNJ129601 DXF129601 EHB129601 EQX129601 FAT129601 FKP129601 FUL129601 GEH129601 GOD129601 GXZ129601 HHV129601 HRR129601 IBN129601 ILJ129601 IVF129601 JFB129601 JOX129601 JYT129601 KIP129601 KSL129601 LCH129601 LMD129601 LVZ129601 MFV129601 MPR129601 MZN129601 NJJ129601 NTF129601 ODB129601 OMX129601 OWT129601 PGP129601 PQL129601 QAH129601 QKD129601 QTZ129601 RDV129601 RNR129601 RXN129601 SHJ129601 SRF129601 TBB129601 TKX129601 TUT129601 UEP129601 UOL129601 UYH129601 VID129601 VRZ129601 WBV129601 WLR129601 WVN129601 JB195137 SX195137 ACT195137 AMP195137 AWL195137 BGH195137 BQD195137 BZZ195137 CJV195137 CTR195137 DDN195137 DNJ195137 DXF195137 EHB195137 EQX195137 FAT195137 FKP195137 FUL195137 GEH195137 GOD195137 GXZ195137 HHV195137 HRR195137 IBN195137 ILJ195137 IVF195137 JFB195137 JOX195137 JYT195137 KIP195137 KSL195137 LCH195137 LMD195137 LVZ195137 MFV195137 MPR195137 MZN195137 NJJ195137 NTF195137 ODB195137 OMX195137 OWT195137 PGP195137 PQL195137 QAH195137 QKD195137 QTZ195137 RDV195137 RNR195137 RXN195137 SHJ195137 SRF195137 TBB195137 TKX195137 TUT195137 UEP195137 UOL195137 UYH195137 VID195137 VRZ195137 WBV195137 WLR195137 WVN195137 JB260673 SX260673 ACT260673 AMP260673 AWL260673 BGH260673 BQD260673 BZZ260673 CJV260673 CTR260673 DDN260673 DNJ260673 DXF260673 EHB260673 EQX260673 FAT260673 FKP260673 FUL260673 GEH260673 GOD260673 GXZ260673 HHV260673 HRR260673 IBN260673 ILJ260673 IVF260673 JFB260673 JOX260673 JYT260673 KIP260673 KSL260673 LCH260673 LMD260673 LVZ260673 MFV260673 MPR260673 MZN260673 NJJ260673 NTF260673 ODB260673 OMX260673 OWT260673 PGP260673 PQL260673 QAH260673 QKD260673 QTZ260673 RDV260673 RNR260673 RXN260673 SHJ260673 SRF260673 TBB260673 TKX260673 TUT260673 UEP260673 UOL260673 UYH260673 VID260673 VRZ260673 WBV260673 WLR260673 WVN260673 JB326209 SX326209 ACT326209 AMP326209 AWL326209 BGH326209 BQD326209 BZZ326209 CJV326209 CTR326209 DDN326209 DNJ326209 DXF326209 EHB326209 EQX326209 FAT326209 FKP326209 FUL326209 GEH326209 GOD326209 GXZ326209 HHV326209 HRR326209 IBN326209 ILJ326209 IVF326209 JFB326209 JOX326209 JYT326209 KIP326209 KSL326209 LCH326209 LMD326209 LVZ326209 MFV326209 MPR326209 MZN326209 NJJ326209 NTF326209 ODB326209 OMX326209 OWT326209 PGP326209 PQL326209 QAH326209 QKD326209 QTZ326209 RDV326209 RNR326209 RXN326209 SHJ326209 SRF326209 TBB326209 TKX326209 TUT326209 UEP326209 UOL326209 UYH326209 VID326209 VRZ326209 WBV326209 WLR326209 WVN326209 JB391745 SX391745 ACT391745 AMP391745 AWL391745 BGH391745 BQD391745 BZZ391745 CJV391745 CTR391745 DDN391745 DNJ391745 DXF391745 EHB391745 EQX391745 FAT391745 FKP391745 FUL391745 GEH391745 GOD391745 GXZ391745 HHV391745 HRR391745 IBN391745 ILJ391745 IVF391745 JFB391745 JOX391745 JYT391745 KIP391745 KSL391745 LCH391745 LMD391745 LVZ391745 MFV391745 MPR391745 MZN391745 NJJ391745 NTF391745 ODB391745 OMX391745 OWT391745 PGP391745 PQL391745 QAH391745 QKD391745 QTZ391745 RDV391745 RNR391745 RXN391745 SHJ391745 SRF391745 TBB391745 TKX391745 TUT391745 UEP391745 UOL391745 UYH391745 VID391745 VRZ391745 WBV391745 WLR391745 WVN391745 JB457281 SX457281 ACT457281 AMP457281 AWL457281 BGH457281 BQD457281 BZZ457281 CJV457281 CTR457281 DDN457281 DNJ457281 DXF457281 EHB457281 EQX457281 FAT457281 FKP457281 FUL457281 GEH457281 GOD457281 GXZ457281 HHV457281 HRR457281 IBN457281 ILJ457281 IVF457281 JFB457281 JOX457281 JYT457281 KIP457281 KSL457281 LCH457281 LMD457281 LVZ457281 MFV457281 MPR457281 MZN457281 NJJ457281 NTF457281 ODB457281 OMX457281 OWT457281 PGP457281 PQL457281 QAH457281 QKD457281 QTZ457281 RDV457281 RNR457281 RXN457281 SHJ457281 SRF457281 TBB457281 TKX457281 TUT457281 UEP457281 UOL457281 UYH457281 VID457281 VRZ457281 WBV457281 WLR457281 WVN457281 JB522817 SX522817 ACT522817 AMP522817 AWL522817 BGH522817 BQD522817 BZZ522817 CJV522817 CTR522817 DDN522817 DNJ522817 DXF522817 EHB522817 EQX522817 FAT522817 FKP522817 FUL522817 GEH522817 GOD522817 GXZ522817 HHV522817 HRR522817 IBN522817 ILJ522817 IVF522817 JFB522817 JOX522817 JYT522817 KIP522817 KSL522817 LCH522817 LMD522817 LVZ522817 MFV522817 MPR522817 MZN522817 NJJ522817 NTF522817 ODB522817 OMX522817 OWT522817 PGP522817 PQL522817 QAH522817 QKD522817 QTZ522817 RDV522817 RNR522817 RXN522817 SHJ522817 SRF522817 TBB522817 TKX522817 TUT522817 UEP522817 UOL522817 UYH522817 VID522817 VRZ522817 WBV522817 WLR522817 WVN522817 JB588353 SX588353 ACT588353 AMP588353 AWL588353 BGH588353 BQD588353 BZZ588353 CJV588353 CTR588353 DDN588353 DNJ588353 DXF588353 EHB588353 EQX588353 FAT588353 FKP588353 FUL588353 GEH588353 GOD588353 GXZ588353 HHV588353 HRR588353 IBN588353 ILJ588353 IVF588353 JFB588353 JOX588353 JYT588353 KIP588353 KSL588353 LCH588353 LMD588353 LVZ588353 MFV588353 MPR588353 MZN588353 NJJ588353 NTF588353 ODB588353 OMX588353 OWT588353 PGP588353 PQL588353 QAH588353 QKD588353 QTZ588353 RDV588353 RNR588353 RXN588353 SHJ588353 SRF588353 TBB588353 TKX588353 TUT588353 UEP588353 UOL588353 UYH588353 VID588353 VRZ588353 WBV588353 WLR588353 WVN588353 JB653889 SX653889 ACT653889 AMP653889 AWL653889 BGH653889 BQD653889 BZZ653889 CJV653889 CTR653889 DDN653889 DNJ653889 DXF653889 EHB653889 EQX653889 FAT653889 FKP653889 FUL653889 GEH653889 GOD653889 GXZ653889 HHV653889 HRR653889 IBN653889 ILJ653889 IVF653889 JFB653889 JOX653889 JYT653889 KIP653889 KSL653889 LCH653889 LMD653889 LVZ653889 MFV653889 MPR653889 MZN653889 NJJ653889 NTF653889 ODB653889 OMX653889 OWT653889 PGP653889 PQL653889 QAH653889 QKD653889 QTZ653889 RDV653889 RNR653889 RXN653889 SHJ653889 SRF653889 TBB653889 TKX653889 TUT653889 UEP653889 UOL653889 UYH653889 VID653889 VRZ653889 WBV653889 WLR653889 WVN653889 JB719425 SX719425 ACT719425 AMP719425 AWL719425 BGH719425 BQD719425 BZZ719425 CJV719425 CTR719425 DDN719425 DNJ719425 DXF719425 EHB719425 EQX719425 FAT719425 FKP719425 FUL719425 GEH719425 GOD719425 GXZ719425 HHV719425 HRR719425 IBN719425 ILJ719425 IVF719425 JFB719425 JOX719425 JYT719425 KIP719425 KSL719425 LCH719425 LMD719425 LVZ719425 MFV719425 MPR719425 MZN719425 NJJ719425 NTF719425 ODB719425 OMX719425 OWT719425 PGP719425 PQL719425 QAH719425 QKD719425 QTZ719425 RDV719425 RNR719425 RXN719425 SHJ719425 SRF719425 TBB719425 TKX719425 TUT719425 UEP719425 UOL719425 UYH719425 VID719425 VRZ719425 WBV719425 WLR719425 WVN719425 JB784961 SX784961 ACT784961 AMP784961 AWL784961 BGH784961 BQD784961 BZZ784961 CJV784961 CTR784961 DDN784961 DNJ784961 DXF784961 EHB784961 EQX784961 FAT784961 FKP784961 FUL784961 GEH784961 GOD784961 GXZ784961 HHV784961 HRR784961 IBN784961 ILJ784961 IVF784961 JFB784961 JOX784961 JYT784961 KIP784961 KSL784961 LCH784961 LMD784961 LVZ784961 MFV784961 MPR784961 MZN784961 NJJ784961 NTF784961 ODB784961 OMX784961 OWT784961 PGP784961 PQL784961 QAH784961 QKD784961 QTZ784961 RDV784961 RNR784961 RXN784961 SHJ784961 SRF784961 TBB784961 TKX784961 TUT784961 UEP784961 UOL784961 UYH784961 VID784961 VRZ784961 WBV784961 WLR784961 WVN784961 JB850497 SX850497 ACT850497 AMP850497 AWL850497 BGH850497 BQD850497 BZZ850497 CJV850497 CTR850497 DDN850497 DNJ850497 DXF850497 EHB850497 EQX850497 FAT850497 FKP850497 FUL850497 GEH850497 GOD850497 GXZ850497 HHV850497 HRR850497 IBN850497 ILJ850497 IVF850497 JFB850497 JOX850497 JYT850497 KIP850497 KSL850497 LCH850497 LMD850497 LVZ850497 MFV850497 MPR850497 MZN850497 NJJ850497 NTF850497 ODB850497 OMX850497 OWT850497 PGP850497 PQL850497 QAH850497 QKD850497 QTZ850497 RDV850497 RNR850497 RXN850497 SHJ850497 SRF850497 TBB850497 TKX850497 TUT850497 UEP850497 UOL850497 UYH850497 VID850497 VRZ850497 WBV850497 WLR850497 WVN850497 JB916033 SX916033 ACT916033 AMP916033 AWL916033 BGH916033 BQD916033 BZZ916033 CJV916033 CTR916033 DDN916033 DNJ916033 DXF916033 EHB916033 EQX916033 FAT916033 FKP916033 FUL916033 GEH916033 GOD916033 GXZ916033 HHV916033 HRR916033 IBN916033 ILJ916033 IVF916033 JFB916033 JOX916033 JYT916033 KIP916033 KSL916033 LCH916033 LMD916033 LVZ916033 MFV916033 MPR916033 MZN916033 NJJ916033 NTF916033 ODB916033 OMX916033 OWT916033 PGP916033 PQL916033 QAH916033 QKD916033 QTZ916033 RDV916033 RNR916033 RXN916033 SHJ916033 SRF916033 TBB916033 TKX916033 TUT916033 UEP916033 UOL916033 UYH916033 VID916033 VRZ916033 WBV916033 WLR916033 WVN916033 JB981569 SX981569 ACT981569 AMP981569 AWL981569 BGH981569 BQD981569 BZZ981569 CJV981569 CTR981569 DDN981569 DNJ981569 DXF981569 EHB981569 EQX981569 FAT981569 FKP981569 FUL981569 GEH981569 GOD981569 GXZ981569 HHV981569 HRR981569 IBN981569 ILJ981569 IVF981569 JFB981569 JOX981569 JYT981569 KIP981569 KSL981569 LCH981569 LMD981569 LVZ981569 MFV981569 MPR981569 MZN981569 NJJ981569 NTF981569 ODB981569 OMX981569 OWT981569 PGP981569 PQL981569 QAH981569 QKD981569 QTZ981569 RDV981569 RNR981569 RXN981569 SHJ981569 SRF981569 TBB981569 TKX981569 TUT981569 UEP981569 UOL981569 UYH981569 VID981569 VRZ981569 WBV981569 WLR981569 WVN981569 JB64130 SX64130 ACT64130 AMP64130 AWL64130 BGH64130 BQD64130 BZZ64130 CJV64130 CTR64130 DDN64130 DNJ64130 DXF64130 EHB64130 EQX64130 FAT64130 FKP64130 FUL64130 GEH64130 GOD64130 GXZ64130 HHV64130 HRR64130 IBN64130 ILJ64130 IVF64130 JFB64130 JOX64130 JYT64130 KIP64130 KSL64130 LCH64130 LMD64130 LVZ64130 MFV64130 MPR64130 MZN64130 NJJ64130 NTF64130 ODB64130 OMX64130 OWT64130 PGP64130 PQL64130 QAH64130 QKD64130 QTZ64130 RDV64130 RNR64130 RXN64130 SHJ64130 SRF64130 TBB64130 TKX64130 TUT64130 UEP64130 UOL64130 UYH64130 VID64130 VRZ64130 WBV64130 WLR64130 WVN64130 JB129666 SX129666 ACT129666 AMP129666 AWL129666 BGH129666 BQD129666 BZZ129666 CJV129666 CTR129666 DDN129666 DNJ129666 DXF129666 EHB129666 EQX129666 FAT129666 FKP129666 FUL129666 GEH129666 GOD129666 GXZ129666 HHV129666 HRR129666 IBN129666 ILJ129666 IVF129666 JFB129666 JOX129666 JYT129666 KIP129666 KSL129666 LCH129666 LMD129666 LVZ129666 MFV129666 MPR129666 MZN129666 NJJ129666 NTF129666 ODB129666 OMX129666 OWT129666 PGP129666 PQL129666 QAH129666 QKD129666 QTZ129666 RDV129666 RNR129666 RXN129666 SHJ129666 SRF129666 TBB129666 TKX129666 TUT129666 UEP129666 UOL129666 UYH129666 VID129666 VRZ129666 WBV129666 WLR129666 WVN129666 JB195202 SX195202 ACT195202 AMP195202 AWL195202 BGH195202 BQD195202 BZZ195202 CJV195202 CTR195202 DDN195202 DNJ195202 DXF195202 EHB195202 EQX195202 FAT195202 FKP195202 FUL195202 GEH195202 GOD195202 GXZ195202 HHV195202 HRR195202 IBN195202 ILJ195202 IVF195202 JFB195202 JOX195202 JYT195202 KIP195202 KSL195202 LCH195202 LMD195202 LVZ195202 MFV195202 MPR195202 MZN195202 NJJ195202 NTF195202 ODB195202 OMX195202 OWT195202 PGP195202 PQL195202 QAH195202 QKD195202 QTZ195202 RDV195202 RNR195202 RXN195202 SHJ195202 SRF195202 TBB195202 TKX195202 TUT195202 UEP195202 UOL195202 UYH195202 VID195202 VRZ195202 WBV195202 WLR195202 WVN195202 JB260738 SX260738 ACT260738 AMP260738 AWL260738 BGH260738 BQD260738 BZZ260738 CJV260738 CTR260738 DDN260738 DNJ260738 DXF260738 EHB260738 EQX260738 FAT260738 FKP260738 FUL260738 GEH260738 GOD260738 GXZ260738 HHV260738 HRR260738 IBN260738 ILJ260738 IVF260738 JFB260738 JOX260738 JYT260738 KIP260738 KSL260738 LCH260738 LMD260738 LVZ260738 MFV260738 MPR260738 MZN260738 NJJ260738 NTF260738 ODB260738 OMX260738 OWT260738 PGP260738 PQL260738 QAH260738 QKD260738 QTZ260738 RDV260738 RNR260738 RXN260738 SHJ260738 SRF260738 TBB260738 TKX260738 TUT260738 UEP260738 UOL260738 UYH260738 VID260738 VRZ260738 WBV260738 WLR260738 WVN260738 JB326274 SX326274 ACT326274 AMP326274 AWL326274 BGH326274 BQD326274 BZZ326274 CJV326274 CTR326274 DDN326274 DNJ326274 DXF326274 EHB326274 EQX326274 FAT326274 FKP326274 FUL326274 GEH326274 GOD326274 GXZ326274 HHV326274 HRR326274 IBN326274 ILJ326274 IVF326274 JFB326274 JOX326274 JYT326274 KIP326274 KSL326274 LCH326274 LMD326274 LVZ326274 MFV326274 MPR326274 MZN326274 NJJ326274 NTF326274 ODB326274 OMX326274 OWT326274 PGP326274 PQL326274 QAH326274 QKD326274 QTZ326274 RDV326274 RNR326274 RXN326274 SHJ326274 SRF326274 TBB326274 TKX326274 TUT326274 UEP326274 UOL326274 UYH326274 VID326274 VRZ326274 WBV326274 WLR326274 WVN326274 JB391810 SX391810 ACT391810 AMP391810 AWL391810 BGH391810 BQD391810 BZZ391810 CJV391810 CTR391810 DDN391810 DNJ391810 DXF391810 EHB391810 EQX391810 FAT391810 FKP391810 FUL391810 GEH391810 GOD391810 GXZ391810 HHV391810 HRR391810 IBN391810 ILJ391810 IVF391810 JFB391810 JOX391810 JYT391810 KIP391810 KSL391810 LCH391810 LMD391810 LVZ391810 MFV391810 MPR391810 MZN391810 NJJ391810 NTF391810 ODB391810 OMX391810 OWT391810 PGP391810 PQL391810 QAH391810 QKD391810 QTZ391810 RDV391810 RNR391810 RXN391810 SHJ391810 SRF391810 TBB391810 TKX391810 TUT391810 UEP391810 UOL391810 UYH391810 VID391810 VRZ391810 WBV391810 WLR391810 WVN391810 JB457346 SX457346 ACT457346 AMP457346 AWL457346 BGH457346 BQD457346 BZZ457346 CJV457346 CTR457346 DDN457346 DNJ457346 DXF457346 EHB457346 EQX457346 FAT457346 FKP457346 FUL457346 GEH457346 GOD457346 GXZ457346 HHV457346 HRR457346 IBN457346 ILJ457346 IVF457346 JFB457346 JOX457346 JYT457346 KIP457346 KSL457346 LCH457346 LMD457346 LVZ457346 MFV457346 MPR457346 MZN457346 NJJ457346 NTF457346 ODB457346 OMX457346 OWT457346 PGP457346 PQL457346 QAH457346 QKD457346 QTZ457346 RDV457346 RNR457346 RXN457346 SHJ457346 SRF457346 TBB457346 TKX457346 TUT457346 UEP457346 UOL457346 UYH457346 VID457346 VRZ457346 WBV457346 WLR457346 WVN457346 JB522882 SX522882 ACT522882 AMP522882 AWL522882 BGH522882 BQD522882 BZZ522882 CJV522882 CTR522882 DDN522882 DNJ522882 DXF522882 EHB522882 EQX522882 FAT522882 FKP522882 FUL522882 GEH522882 GOD522882 GXZ522882 HHV522882 HRR522882 IBN522882 ILJ522882 IVF522882 JFB522882 JOX522882 JYT522882 KIP522882 KSL522882 LCH522882 LMD522882 LVZ522882 MFV522882 MPR522882 MZN522882 NJJ522882 NTF522882 ODB522882 OMX522882 OWT522882 PGP522882 PQL522882 QAH522882 QKD522882 QTZ522882 RDV522882 RNR522882 RXN522882 SHJ522882 SRF522882 TBB522882 TKX522882 TUT522882 UEP522882 UOL522882 UYH522882 VID522882 VRZ522882 WBV522882 WLR522882 WVN522882 JB588418 SX588418 ACT588418 AMP588418 AWL588418 BGH588418 BQD588418 BZZ588418 CJV588418 CTR588418 DDN588418 DNJ588418 DXF588418 EHB588418 EQX588418 FAT588418 FKP588418 FUL588418 GEH588418 GOD588418 GXZ588418 HHV588418 HRR588418 IBN588418 ILJ588418 IVF588418 JFB588418 JOX588418 JYT588418 KIP588418 KSL588418 LCH588418 LMD588418 LVZ588418 MFV588418 MPR588418 MZN588418 NJJ588418 NTF588418 ODB588418 OMX588418 OWT588418 PGP588418 PQL588418 QAH588418 QKD588418 QTZ588418 RDV588418 RNR588418 RXN588418 SHJ588418 SRF588418 TBB588418 TKX588418 TUT588418 UEP588418 UOL588418 UYH588418 VID588418 VRZ588418 WBV588418 WLR588418 WVN588418 JB653954 SX653954 ACT653954 AMP653954 AWL653954 BGH653954 BQD653954 BZZ653954 CJV653954 CTR653954 DDN653954 DNJ653954 DXF653954 EHB653954 EQX653954 FAT653954 FKP653954 FUL653954 GEH653954 GOD653954 GXZ653954 HHV653954 HRR653954 IBN653954 ILJ653954 IVF653954 JFB653954 JOX653954 JYT653954 KIP653954 KSL653954 LCH653954 LMD653954 LVZ653954 MFV653954 MPR653954 MZN653954 NJJ653954 NTF653954 ODB653954 OMX653954 OWT653954 PGP653954 PQL653954 QAH653954 QKD653954 QTZ653954 RDV653954 RNR653954 RXN653954 SHJ653954 SRF653954 TBB653954 TKX653954 TUT653954 UEP653954 UOL653954 UYH653954 VID653954 VRZ653954 WBV653954 WLR653954 WVN653954 JB719490 SX719490 ACT719490 AMP719490 AWL719490 BGH719490 BQD719490 BZZ719490 CJV719490 CTR719490 DDN719490 DNJ719490 DXF719490 EHB719490 EQX719490 FAT719490 FKP719490 FUL719490 GEH719490 GOD719490 GXZ719490 HHV719490 HRR719490 IBN719490 ILJ719490 IVF719490 JFB719490 JOX719490 JYT719490 KIP719490 KSL719490 LCH719490 LMD719490 LVZ719490 MFV719490 MPR719490 MZN719490 NJJ719490 NTF719490 ODB719490 OMX719490 OWT719490 PGP719490 PQL719490 QAH719490 QKD719490 QTZ719490 RDV719490 RNR719490 RXN719490 SHJ719490 SRF719490 TBB719490 TKX719490 TUT719490 UEP719490 UOL719490 UYH719490 VID719490 VRZ719490 WBV719490 WLR719490 WVN719490 JB785026 SX785026 ACT785026 AMP785026 AWL785026 BGH785026 BQD785026 BZZ785026 CJV785026 CTR785026 DDN785026 DNJ785026 DXF785026 EHB785026 EQX785026 FAT785026 FKP785026 FUL785026 GEH785026 GOD785026 GXZ785026 HHV785026 HRR785026 IBN785026 ILJ785026 IVF785026 JFB785026 JOX785026 JYT785026 KIP785026 KSL785026 LCH785026 LMD785026 LVZ785026 MFV785026 MPR785026 MZN785026 NJJ785026 NTF785026 ODB785026 OMX785026 OWT785026 PGP785026 PQL785026 QAH785026 QKD785026 QTZ785026 RDV785026 RNR785026 RXN785026 SHJ785026 SRF785026 TBB785026 TKX785026 TUT785026 UEP785026 UOL785026 UYH785026 VID785026 VRZ785026 WBV785026 WLR785026 WVN785026 JB850562 SX850562 ACT850562 AMP850562 AWL850562 BGH850562 BQD850562 BZZ850562 CJV850562 CTR850562 DDN850562 DNJ850562 DXF850562 EHB850562 EQX850562 FAT850562 FKP850562 FUL850562 GEH850562 GOD850562 GXZ850562 HHV850562 HRR850562 IBN850562 ILJ850562 IVF850562 JFB850562 JOX850562 JYT850562 KIP850562 KSL850562 LCH850562 LMD850562 LVZ850562 MFV850562 MPR850562 MZN850562 NJJ850562 NTF850562 ODB850562 OMX850562 OWT850562 PGP850562 PQL850562 QAH850562 QKD850562 QTZ850562 RDV850562 RNR850562 RXN850562 SHJ850562 SRF850562 TBB850562 TKX850562 TUT850562 UEP850562 UOL850562 UYH850562 VID850562 VRZ850562 WBV850562 WLR850562 WVN850562 JB916098 SX916098 ACT916098 AMP916098 AWL916098 BGH916098 BQD916098 BZZ916098 CJV916098 CTR916098 DDN916098 DNJ916098 DXF916098 EHB916098 EQX916098 FAT916098 FKP916098 FUL916098 GEH916098 GOD916098 GXZ916098 HHV916098 HRR916098 IBN916098 ILJ916098 IVF916098 JFB916098 JOX916098 JYT916098 KIP916098 KSL916098 LCH916098 LMD916098 LVZ916098 MFV916098 MPR916098 MZN916098 NJJ916098 NTF916098 ODB916098 OMX916098 OWT916098 PGP916098 PQL916098 QAH916098 QKD916098 QTZ916098 RDV916098 RNR916098 RXN916098 SHJ916098 SRF916098 TBB916098 TKX916098 TUT916098 UEP916098 UOL916098 UYH916098 VID916098 VRZ916098 WBV916098 WLR916098 WVN916098 JB981634 SX981634 ACT981634 AMP981634 AWL981634 BGH981634 BQD981634 BZZ981634 CJV981634 CTR981634 DDN981634 DNJ981634 DXF981634 EHB981634 EQX981634 FAT981634 FKP981634 FUL981634 GEH981634 GOD981634 GXZ981634 HHV981634 HRR981634 IBN981634 ILJ981634 IVF981634 JFB981634 JOX981634 JYT981634 KIP981634 KSL981634 LCH981634 LMD981634 LVZ981634 MFV981634 MPR981634 MZN981634 NJJ981634 NTF981634 ODB981634 OMX981634 OWT981634 PGP981634 PQL981634 QAH981634 QKD981634 QTZ981634 RDV981634 RNR981634 RXN981634 SHJ981634 SRF981634 TBB981634 TKX981634 TUT981634 UEP981634 UOL981634 UYH981634 VID981634 VRZ981634 WBV981634 WLR981634 WVN981634 JB64014 SX64014 ACT64014 AMP64014 AWL64014 BGH64014 BQD64014 BZZ64014 CJV64014 CTR64014 DDN64014 DNJ64014 DXF64014 EHB64014 EQX64014 FAT64014 FKP64014 FUL64014 GEH64014 GOD64014 GXZ64014 HHV64014 HRR64014 IBN64014 ILJ64014 IVF64014 JFB64014 JOX64014 JYT64014 KIP64014 KSL64014 LCH64014 LMD64014 LVZ64014 MFV64014 MPR64014 MZN64014 NJJ64014 NTF64014 ODB64014 OMX64014 OWT64014 PGP64014 PQL64014 QAH64014 QKD64014 QTZ64014 RDV64014 RNR64014 RXN64014 SHJ64014 SRF64014 TBB64014 TKX64014 TUT64014 UEP64014 UOL64014 UYH64014 VID64014 VRZ64014 WBV64014 WLR64014 WVN64014 JB129550 SX129550 ACT129550 AMP129550 AWL129550 BGH129550 BQD129550 BZZ129550 CJV129550 CTR129550 DDN129550 DNJ129550 DXF129550 EHB129550 EQX129550 FAT129550 FKP129550 FUL129550 GEH129550 GOD129550 GXZ129550 HHV129550 HRR129550 IBN129550 ILJ129550 IVF129550 JFB129550 JOX129550 JYT129550 KIP129550 KSL129550 LCH129550 LMD129550 LVZ129550 MFV129550 MPR129550 MZN129550 NJJ129550 NTF129550 ODB129550 OMX129550 OWT129550 PGP129550 PQL129550 QAH129550 QKD129550 QTZ129550 RDV129550 RNR129550 RXN129550 SHJ129550 SRF129550 TBB129550 TKX129550 TUT129550 UEP129550 UOL129550 UYH129550 VID129550 VRZ129550 WBV129550 WLR129550 WVN129550 JB195086 SX195086 ACT195086 AMP195086 AWL195086 BGH195086 BQD195086 BZZ195086 CJV195086 CTR195086 DDN195086 DNJ195086 DXF195086 EHB195086 EQX195086 FAT195086 FKP195086 FUL195086 GEH195086 GOD195086 GXZ195086 HHV195086 HRR195086 IBN195086 ILJ195086 IVF195086 JFB195086 JOX195086 JYT195086 KIP195086 KSL195086 LCH195086 LMD195086 LVZ195086 MFV195086 MPR195086 MZN195086 NJJ195086 NTF195086 ODB195086 OMX195086 OWT195086 PGP195086 PQL195086 QAH195086 QKD195086 QTZ195086 RDV195086 RNR195086 RXN195086 SHJ195086 SRF195086 TBB195086 TKX195086 TUT195086 UEP195086 UOL195086 UYH195086 VID195086 VRZ195086 WBV195086 WLR195086 WVN195086 JB260622 SX260622 ACT260622 AMP260622 AWL260622 BGH260622 BQD260622 BZZ260622 CJV260622 CTR260622 DDN260622 DNJ260622 DXF260622 EHB260622 EQX260622 FAT260622 FKP260622 FUL260622 GEH260622 GOD260622 GXZ260622 HHV260622 HRR260622 IBN260622 ILJ260622 IVF260622 JFB260622 JOX260622 JYT260622 KIP260622 KSL260622 LCH260622 LMD260622 LVZ260622 MFV260622 MPR260622 MZN260622 NJJ260622 NTF260622 ODB260622 OMX260622 OWT260622 PGP260622 PQL260622 QAH260622 QKD260622 QTZ260622 RDV260622 RNR260622 RXN260622 SHJ260622 SRF260622 TBB260622 TKX260622 TUT260622 UEP260622 UOL260622 UYH260622 VID260622 VRZ260622 WBV260622 WLR260622 WVN260622 JB326158 SX326158 ACT326158 AMP326158 AWL326158 BGH326158 BQD326158 BZZ326158 CJV326158 CTR326158 DDN326158 DNJ326158 DXF326158 EHB326158 EQX326158 FAT326158 FKP326158 FUL326158 GEH326158 GOD326158 GXZ326158 HHV326158 HRR326158 IBN326158 ILJ326158 IVF326158 JFB326158 JOX326158 JYT326158 KIP326158 KSL326158 LCH326158 LMD326158 LVZ326158 MFV326158 MPR326158 MZN326158 NJJ326158 NTF326158 ODB326158 OMX326158 OWT326158 PGP326158 PQL326158 QAH326158 QKD326158 QTZ326158 RDV326158 RNR326158 RXN326158 SHJ326158 SRF326158 TBB326158 TKX326158 TUT326158 UEP326158 UOL326158 UYH326158 VID326158 VRZ326158 WBV326158 WLR326158 WVN326158 JB391694 SX391694 ACT391694 AMP391694 AWL391694 BGH391694 BQD391694 BZZ391694 CJV391694 CTR391694 DDN391694 DNJ391694 DXF391694 EHB391694 EQX391694 FAT391694 FKP391694 FUL391694 GEH391694 GOD391694 GXZ391694 HHV391694 HRR391694 IBN391694 ILJ391694 IVF391694 JFB391694 JOX391694 JYT391694 KIP391694 KSL391694 LCH391694 LMD391694 LVZ391694 MFV391694 MPR391694 MZN391694 NJJ391694 NTF391694 ODB391694 OMX391694 OWT391694 PGP391694 PQL391694 QAH391694 QKD391694 QTZ391694 RDV391694 RNR391694 RXN391694 SHJ391694 SRF391694 TBB391694 TKX391694 TUT391694 UEP391694 UOL391694 UYH391694 VID391694 VRZ391694 WBV391694 WLR391694 WVN391694 JB457230 SX457230 ACT457230 AMP457230 AWL457230 BGH457230 BQD457230 BZZ457230 CJV457230 CTR457230 DDN457230 DNJ457230 DXF457230 EHB457230 EQX457230 FAT457230 FKP457230 FUL457230 GEH457230 GOD457230 GXZ457230 HHV457230 HRR457230 IBN457230 ILJ457230 IVF457230 JFB457230 JOX457230 JYT457230 KIP457230 KSL457230 LCH457230 LMD457230 LVZ457230 MFV457230 MPR457230 MZN457230 NJJ457230 NTF457230 ODB457230 OMX457230 OWT457230 PGP457230 PQL457230 QAH457230 QKD457230 QTZ457230 RDV457230 RNR457230 RXN457230 SHJ457230 SRF457230 TBB457230 TKX457230 TUT457230 UEP457230 UOL457230 UYH457230 VID457230 VRZ457230 WBV457230 WLR457230 WVN457230 JB522766 SX522766 ACT522766 AMP522766 AWL522766 BGH522766 BQD522766 BZZ522766 CJV522766 CTR522766 DDN522766 DNJ522766 DXF522766 EHB522766 EQX522766 FAT522766 FKP522766 FUL522766 GEH522766 GOD522766 GXZ522766 HHV522766 HRR522766 IBN522766 ILJ522766 IVF522766 JFB522766 JOX522766 JYT522766 KIP522766 KSL522766 LCH522766 LMD522766 LVZ522766 MFV522766 MPR522766 MZN522766 NJJ522766 NTF522766 ODB522766 OMX522766 OWT522766 PGP522766 PQL522766 QAH522766 QKD522766 QTZ522766 RDV522766 RNR522766 RXN522766 SHJ522766 SRF522766 TBB522766 TKX522766 TUT522766 UEP522766 UOL522766 UYH522766 VID522766 VRZ522766 WBV522766 WLR522766 WVN522766 JB588302 SX588302 ACT588302 AMP588302 AWL588302 BGH588302 BQD588302 BZZ588302 CJV588302 CTR588302 DDN588302 DNJ588302 DXF588302 EHB588302 EQX588302 FAT588302 FKP588302 FUL588302 GEH588302 GOD588302 GXZ588302 HHV588302 HRR588302 IBN588302 ILJ588302 IVF588302 JFB588302 JOX588302 JYT588302 KIP588302 KSL588302 LCH588302 LMD588302 LVZ588302 MFV588302 MPR588302 MZN588302 NJJ588302 NTF588302 ODB588302 OMX588302 OWT588302 PGP588302 PQL588302 QAH588302 QKD588302 QTZ588302 RDV588302 RNR588302 RXN588302 SHJ588302 SRF588302 TBB588302 TKX588302 TUT588302 UEP588302 UOL588302 UYH588302 VID588302 VRZ588302 WBV588302 WLR588302 WVN588302 JB653838 SX653838 ACT653838 AMP653838 AWL653838 BGH653838 BQD653838 BZZ653838 CJV653838 CTR653838 DDN653838 DNJ653838 DXF653838 EHB653838 EQX653838 FAT653838 FKP653838 FUL653838 GEH653838 GOD653838 GXZ653838 HHV653838 HRR653838 IBN653838 ILJ653838 IVF653838 JFB653838 JOX653838 JYT653838 KIP653838 KSL653838 LCH653838 LMD653838 LVZ653838 MFV653838 MPR653838 MZN653838 NJJ653838 NTF653838 ODB653838 OMX653838 OWT653838 PGP653838 PQL653838 QAH653838 QKD653838 QTZ653838 RDV653838 RNR653838 RXN653838 SHJ653838 SRF653838 TBB653838 TKX653838 TUT653838 UEP653838 UOL653838 UYH653838 VID653838 VRZ653838 WBV653838 WLR653838 WVN653838 JB719374 SX719374 ACT719374 AMP719374 AWL719374 BGH719374 BQD719374 BZZ719374 CJV719374 CTR719374 DDN719374 DNJ719374 DXF719374 EHB719374 EQX719374 FAT719374 FKP719374 FUL719374 GEH719374 GOD719374 GXZ719374 HHV719374 HRR719374 IBN719374 ILJ719374 IVF719374 JFB719374 JOX719374 JYT719374 KIP719374 KSL719374 LCH719374 LMD719374 LVZ719374 MFV719374 MPR719374 MZN719374 NJJ719374 NTF719374 ODB719374 OMX719374 OWT719374 PGP719374 PQL719374 QAH719374 QKD719374 QTZ719374 RDV719374 RNR719374 RXN719374 SHJ719374 SRF719374 TBB719374 TKX719374 TUT719374 UEP719374 UOL719374 UYH719374 VID719374 VRZ719374 WBV719374 WLR719374 WVN719374 JB784910 SX784910 ACT784910 AMP784910 AWL784910 BGH784910 BQD784910 BZZ784910 CJV784910 CTR784910 DDN784910 DNJ784910 DXF784910 EHB784910 EQX784910 FAT784910 FKP784910 FUL784910 GEH784910 GOD784910 GXZ784910 HHV784910 HRR784910 IBN784910 ILJ784910 IVF784910 JFB784910 JOX784910 JYT784910 KIP784910 KSL784910 LCH784910 LMD784910 LVZ784910 MFV784910 MPR784910 MZN784910 NJJ784910 NTF784910 ODB784910 OMX784910 OWT784910 PGP784910 PQL784910 QAH784910 QKD784910 QTZ784910 RDV784910 RNR784910 RXN784910 SHJ784910 SRF784910 TBB784910 TKX784910 TUT784910 UEP784910 UOL784910 UYH784910 VID784910 VRZ784910 WBV784910 WLR784910 WVN784910 JB850446 SX850446 ACT850446 AMP850446 AWL850446 BGH850446 BQD850446 BZZ850446 CJV850446 CTR850446 DDN850446 DNJ850446 DXF850446 EHB850446 EQX850446 FAT850446 FKP850446 FUL850446 GEH850446 GOD850446 GXZ850446 HHV850446 HRR850446 IBN850446 ILJ850446 IVF850446 JFB850446 JOX850446 JYT850446 KIP850446 KSL850446 LCH850446 LMD850446 LVZ850446 MFV850446 MPR850446 MZN850446 NJJ850446 NTF850446 ODB850446 OMX850446 OWT850446 PGP850446 PQL850446 QAH850446 QKD850446 QTZ850446 RDV850446 RNR850446 RXN850446 SHJ850446 SRF850446 TBB850446 TKX850446 TUT850446 UEP850446 UOL850446 UYH850446 VID850446 VRZ850446 WBV850446 WLR850446 WVN850446 JB915982 SX915982 ACT915982 AMP915982 AWL915982 BGH915982 BQD915982 BZZ915982 CJV915982 CTR915982 DDN915982 DNJ915982 DXF915982 EHB915982 EQX915982 FAT915982 FKP915982 FUL915982 GEH915982 GOD915982 GXZ915982 HHV915982 HRR915982 IBN915982 ILJ915982 IVF915982 JFB915982 JOX915982 JYT915982 KIP915982 KSL915982 LCH915982 LMD915982 LVZ915982 MFV915982 MPR915982 MZN915982 NJJ915982 NTF915982 ODB915982 OMX915982 OWT915982 PGP915982 PQL915982 QAH915982 QKD915982 QTZ915982 RDV915982 RNR915982 RXN915982 SHJ915982 SRF915982 TBB915982 TKX915982 TUT915982 UEP915982 UOL915982 UYH915982 VID915982 VRZ915982 WBV915982 WLR915982 WVN915982 JB981518 SX981518 ACT981518 AMP981518 AWL981518 BGH981518 BQD981518 BZZ981518 CJV981518 CTR981518 DDN981518 DNJ981518 DXF981518 EHB981518 EQX981518 FAT981518 FKP981518 FUL981518 GEH981518 GOD981518 GXZ981518 HHV981518 HRR981518 IBN981518 ILJ981518 IVF981518 JFB981518 JOX981518 JYT981518 KIP981518 KSL981518 LCH981518 LMD981518 LVZ981518 MFV981518 MPR981518 MZN981518 NJJ981518 NTF981518 ODB981518 OMX981518 OWT981518 PGP981518 PQL981518 QAH981518 QKD981518 QTZ981518 RDV981518 RNR981518 RXN981518 SHJ981518 SRF981518 TBB981518 TKX981518 TUT981518 UEP981518 UOL981518 UYH981518 VID981518 VRZ981518 WBV981518 WLR981518 WVN981518 JB64192 SX64192 ACT64192 AMP64192 AWL64192 BGH64192 BQD64192 BZZ64192 CJV64192 CTR64192 DDN64192 DNJ64192 DXF64192 EHB64192 EQX64192 FAT64192 FKP64192 FUL64192 GEH64192 GOD64192 GXZ64192 HHV64192 HRR64192 IBN64192 ILJ64192 IVF64192 JFB64192 JOX64192 JYT64192 KIP64192 KSL64192 LCH64192 LMD64192 LVZ64192 MFV64192 MPR64192 MZN64192 NJJ64192 NTF64192 ODB64192 OMX64192 OWT64192 PGP64192 PQL64192 QAH64192 QKD64192 QTZ64192 RDV64192 RNR64192 RXN64192 SHJ64192 SRF64192 TBB64192 TKX64192 TUT64192 UEP64192 UOL64192 UYH64192 VID64192 VRZ64192 WBV64192 WLR64192 WVN64192 JB129728 SX129728 ACT129728 AMP129728 AWL129728 BGH129728 BQD129728 BZZ129728 CJV129728 CTR129728 DDN129728 DNJ129728 DXF129728 EHB129728 EQX129728 FAT129728 FKP129728 FUL129728 GEH129728 GOD129728 GXZ129728 HHV129728 HRR129728 IBN129728 ILJ129728 IVF129728 JFB129728 JOX129728 JYT129728 KIP129728 KSL129728 LCH129728 LMD129728 LVZ129728 MFV129728 MPR129728 MZN129728 NJJ129728 NTF129728 ODB129728 OMX129728 OWT129728 PGP129728 PQL129728 QAH129728 QKD129728 QTZ129728 RDV129728 RNR129728 RXN129728 SHJ129728 SRF129728 TBB129728 TKX129728 TUT129728 UEP129728 UOL129728 UYH129728 VID129728 VRZ129728 WBV129728 WLR129728 WVN129728 JB195264 SX195264 ACT195264 AMP195264 AWL195264 BGH195264 BQD195264 BZZ195264 CJV195264 CTR195264 DDN195264 DNJ195264 DXF195264 EHB195264 EQX195264 FAT195264 FKP195264 FUL195264 GEH195264 GOD195264 GXZ195264 HHV195264 HRR195264 IBN195264 ILJ195264 IVF195264 JFB195264 JOX195264 JYT195264 KIP195264 KSL195264 LCH195264 LMD195264 LVZ195264 MFV195264 MPR195264 MZN195264 NJJ195264 NTF195264 ODB195264 OMX195264 OWT195264 PGP195264 PQL195264 QAH195264 QKD195264 QTZ195264 RDV195264 RNR195264 RXN195264 SHJ195264 SRF195264 TBB195264 TKX195264 TUT195264 UEP195264 UOL195264 UYH195264 VID195264 VRZ195264 WBV195264 WLR195264 WVN195264 JB260800 SX260800 ACT260800 AMP260800 AWL260800 BGH260800 BQD260800 BZZ260800 CJV260800 CTR260800 DDN260800 DNJ260800 DXF260800 EHB260800 EQX260800 FAT260800 FKP260800 FUL260800 GEH260800 GOD260800 GXZ260800 HHV260800 HRR260800 IBN260800 ILJ260800 IVF260800 JFB260800 JOX260800 JYT260800 KIP260800 KSL260800 LCH260800 LMD260800 LVZ260800 MFV260800 MPR260800 MZN260800 NJJ260800 NTF260800 ODB260800 OMX260800 OWT260800 PGP260800 PQL260800 QAH260800 QKD260800 QTZ260800 RDV260800 RNR260800 RXN260800 SHJ260800 SRF260800 TBB260800 TKX260800 TUT260800 UEP260800 UOL260800 UYH260800 VID260800 VRZ260800 WBV260800 WLR260800 WVN260800 JB326336 SX326336 ACT326336 AMP326336 AWL326336 BGH326336 BQD326336 BZZ326336 CJV326336 CTR326336 DDN326336 DNJ326336 DXF326336 EHB326336 EQX326336 FAT326336 FKP326336 FUL326336 GEH326336 GOD326336 GXZ326336 HHV326336 HRR326336 IBN326336 ILJ326336 IVF326336 JFB326336 JOX326336 JYT326336 KIP326336 KSL326336 LCH326336 LMD326336 LVZ326336 MFV326336 MPR326336 MZN326336 NJJ326336 NTF326336 ODB326336 OMX326336 OWT326336 PGP326336 PQL326336 QAH326336 QKD326336 QTZ326336 RDV326336 RNR326336 RXN326336 SHJ326336 SRF326336 TBB326336 TKX326336 TUT326336 UEP326336 UOL326336 UYH326336 VID326336 VRZ326336 WBV326336 WLR326336 WVN326336 JB391872 SX391872 ACT391872 AMP391872 AWL391872 BGH391872 BQD391872 BZZ391872 CJV391872 CTR391872 DDN391872 DNJ391872 DXF391872 EHB391872 EQX391872 FAT391872 FKP391872 FUL391872 GEH391872 GOD391872 GXZ391872 HHV391872 HRR391872 IBN391872 ILJ391872 IVF391872 JFB391872 JOX391872 JYT391872 KIP391872 KSL391872 LCH391872 LMD391872 LVZ391872 MFV391872 MPR391872 MZN391872 NJJ391872 NTF391872 ODB391872 OMX391872 OWT391872 PGP391872 PQL391872 QAH391872 QKD391872 QTZ391872 RDV391872 RNR391872 RXN391872 SHJ391872 SRF391872 TBB391872 TKX391872 TUT391872 UEP391872 UOL391872 UYH391872 VID391872 VRZ391872 WBV391872 WLR391872 WVN391872 JB457408 SX457408 ACT457408 AMP457408 AWL457408 BGH457408 BQD457408 BZZ457408 CJV457408 CTR457408 DDN457408 DNJ457408 DXF457408 EHB457408 EQX457408 FAT457408 FKP457408 FUL457408 GEH457408 GOD457408 GXZ457408 HHV457408 HRR457408 IBN457408 ILJ457408 IVF457408 JFB457408 JOX457408 JYT457408 KIP457408 KSL457408 LCH457408 LMD457408 LVZ457408 MFV457408 MPR457408 MZN457408 NJJ457408 NTF457408 ODB457408 OMX457408 OWT457408 PGP457408 PQL457408 QAH457408 QKD457408 QTZ457408 RDV457408 RNR457408 RXN457408 SHJ457408 SRF457408 TBB457408 TKX457408 TUT457408 UEP457408 UOL457408 UYH457408 VID457408 VRZ457408 WBV457408 WLR457408 WVN457408 JB522944 SX522944 ACT522944 AMP522944 AWL522944 BGH522944 BQD522944 BZZ522944 CJV522944 CTR522944 DDN522944 DNJ522944 DXF522944 EHB522944 EQX522944 FAT522944 FKP522944 FUL522944 GEH522944 GOD522944 GXZ522944 HHV522944 HRR522944 IBN522944 ILJ522944 IVF522944 JFB522944 JOX522944 JYT522944 KIP522944 KSL522944 LCH522944 LMD522944 LVZ522944 MFV522944 MPR522944 MZN522944 NJJ522944 NTF522944 ODB522944 OMX522944 OWT522944 PGP522944 PQL522944 QAH522944 QKD522944 QTZ522944 RDV522944 RNR522944 RXN522944 SHJ522944 SRF522944 TBB522944 TKX522944 TUT522944 UEP522944 UOL522944 UYH522944 VID522944 VRZ522944 WBV522944 WLR522944 WVN522944 JB588480 SX588480 ACT588480 AMP588480 AWL588480 BGH588480 BQD588480 BZZ588480 CJV588480 CTR588480 DDN588480 DNJ588480 DXF588480 EHB588480 EQX588480 FAT588480 FKP588480 FUL588480 GEH588480 GOD588480 GXZ588480 HHV588480 HRR588480 IBN588480 ILJ588480 IVF588480 JFB588480 JOX588480 JYT588480 KIP588480 KSL588480 LCH588480 LMD588480 LVZ588480 MFV588480 MPR588480 MZN588480 NJJ588480 NTF588480 ODB588480 OMX588480 OWT588480 PGP588480 PQL588480 QAH588480 QKD588480 QTZ588480 RDV588480 RNR588480 RXN588480 SHJ588480 SRF588480 TBB588480 TKX588480 TUT588480 UEP588480 UOL588480 UYH588480 VID588480 VRZ588480 WBV588480 WLR588480 WVN588480 JB654016 SX654016 ACT654016 AMP654016 AWL654016 BGH654016 BQD654016 BZZ654016 CJV654016 CTR654016 DDN654016 DNJ654016 DXF654016 EHB654016 EQX654016 FAT654016 FKP654016 FUL654016 GEH654016 GOD654016 GXZ654016 HHV654016 HRR654016 IBN654016 ILJ654016 IVF654016 JFB654016 JOX654016 JYT654016 KIP654016 KSL654016 LCH654016 LMD654016 LVZ654016 MFV654016 MPR654016 MZN654016 NJJ654016 NTF654016 ODB654016 OMX654016 OWT654016 PGP654016 PQL654016 QAH654016 QKD654016 QTZ654016 RDV654016 RNR654016 RXN654016 SHJ654016 SRF654016 TBB654016 TKX654016 TUT654016 UEP654016 UOL654016 UYH654016 VID654016 VRZ654016 WBV654016 WLR654016 WVN654016 JB719552 SX719552 ACT719552 AMP719552 AWL719552 BGH719552 BQD719552 BZZ719552 CJV719552 CTR719552 DDN719552 DNJ719552 DXF719552 EHB719552 EQX719552 FAT719552 FKP719552 FUL719552 GEH719552 GOD719552 GXZ719552 HHV719552 HRR719552 IBN719552 ILJ719552 IVF719552 JFB719552 JOX719552 JYT719552 KIP719552 KSL719552 LCH719552 LMD719552 LVZ719552 MFV719552 MPR719552 MZN719552 NJJ719552 NTF719552 ODB719552 OMX719552 OWT719552 PGP719552 PQL719552 QAH719552 QKD719552 QTZ719552 RDV719552 RNR719552 RXN719552 SHJ719552 SRF719552 TBB719552 TKX719552 TUT719552 UEP719552 UOL719552 UYH719552 VID719552 VRZ719552 WBV719552 WLR719552 WVN719552 JB785088 SX785088 ACT785088 AMP785088 AWL785088 BGH785088 BQD785088 BZZ785088 CJV785088 CTR785088 DDN785088 DNJ785088 DXF785088 EHB785088 EQX785088 FAT785088 FKP785088 FUL785088 GEH785088 GOD785088 GXZ785088 HHV785088 HRR785088 IBN785088 ILJ785088 IVF785088 JFB785088 JOX785088 JYT785088 KIP785088 KSL785088 LCH785088 LMD785088 LVZ785088 MFV785088 MPR785088 MZN785088 NJJ785088 NTF785088 ODB785088 OMX785088 OWT785088 PGP785088 PQL785088 QAH785088 QKD785088 QTZ785088 RDV785088 RNR785088 RXN785088 SHJ785088 SRF785088 TBB785088 TKX785088 TUT785088 UEP785088 UOL785088 UYH785088 VID785088 VRZ785088 WBV785088 WLR785088 WVN785088 JB850624 SX850624 ACT850624 AMP850624 AWL850624 BGH850624 BQD850624 BZZ850624 CJV850624 CTR850624 DDN850624 DNJ850624 DXF850624 EHB850624 EQX850624 FAT850624 FKP850624 FUL850624 GEH850624 GOD850624 GXZ850624 HHV850624 HRR850624 IBN850624 ILJ850624 IVF850624 JFB850624 JOX850624 JYT850624 KIP850624 KSL850624 LCH850624 LMD850624 LVZ850624 MFV850624 MPR850624 MZN850624 NJJ850624 NTF850624 ODB850624 OMX850624 OWT850624 PGP850624 PQL850624 QAH850624 QKD850624 QTZ850624 RDV850624 RNR850624 RXN850624 SHJ850624 SRF850624 TBB850624 TKX850624 TUT850624 UEP850624 UOL850624 UYH850624 VID850624 VRZ850624 WBV850624 WLR850624 WVN850624 JB916160 SX916160 ACT916160 AMP916160 AWL916160 BGH916160 BQD916160 BZZ916160 CJV916160 CTR916160 DDN916160 DNJ916160 DXF916160 EHB916160 EQX916160 FAT916160 FKP916160 FUL916160 GEH916160 GOD916160 GXZ916160 HHV916160 HRR916160 IBN916160 ILJ916160 IVF916160 JFB916160 JOX916160 JYT916160 KIP916160 KSL916160 LCH916160 LMD916160 LVZ916160 MFV916160 MPR916160 MZN916160 NJJ916160 NTF916160 ODB916160 OMX916160 OWT916160 PGP916160 PQL916160 QAH916160 QKD916160 QTZ916160 RDV916160 RNR916160 RXN916160 SHJ916160 SRF916160 TBB916160 TKX916160 TUT916160 UEP916160 UOL916160 UYH916160 VID916160 VRZ916160 WBV916160 WLR916160 WVN916160 JB981696 SX981696 ACT981696 AMP981696 AWL981696 BGH981696 BQD981696 BZZ981696 CJV981696 CTR981696 DDN981696 DNJ981696 DXF981696 EHB981696 EQX981696 FAT981696 FKP981696 FUL981696 GEH981696 GOD981696 GXZ981696 HHV981696 HRR981696 IBN981696 ILJ981696 IVF981696 JFB981696 JOX981696 JYT981696 KIP981696 KSL981696 LCH981696 LMD981696 LVZ981696 MFV981696 MPR981696 MZN981696 NJJ981696 NTF981696 ODB981696 OMX981696 OWT981696 PGP981696 PQL981696 QAH981696 QKD981696 QTZ981696 RDV981696 RNR981696 RXN981696 SHJ981696 SRF981696 TBB981696 TKX981696 TUT981696 UEP981696 UOL981696 UYH981696 VID981696 VRZ981696 WBV981696 WLR981696 WVN981696 JB64165 SX64165 ACT64165 AMP64165 AWL64165 BGH64165 BQD64165 BZZ64165 CJV64165 CTR64165 DDN64165 DNJ64165 DXF64165 EHB64165 EQX64165 FAT64165 FKP64165 FUL64165 GEH64165 GOD64165 GXZ64165 HHV64165 HRR64165 IBN64165 ILJ64165 IVF64165 JFB64165 JOX64165 JYT64165 KIP64165 KSL64165 LCH64165 LMD64165 LVZ64165 MFV64165 MPR64165 MZN64165 NJJ64165 NTF64165 ODB64165 OMX64165 OWT64165 PGP64165 PQL64165 QAH64165 QKD64165 QTZ64165 RDV64165 RNR64165 RXN64165 SHJ64165 SRF64165 TBB64165 TKX64165 TUT64165 UEP64165 UOL64165 UYH64165 VID64165 VRZ64165 WBV64165 WLR64165 WVN64165 JB129701 SX129701 ACT129701 AMP129701 AWL129701 BGH129701 BQD129701 BZZ129701 CJV129701 CTR129701 DDN129701 DNJ129701 DXF129701 EHB129701 EQX129701 FAT129701 FKP129701 FUL129701 GEH129701 GOD129701 GXZ129701 HHV129701 HRR129701 IBN129701 ILJ129701 IVF129701 JFB129701 JOX129701 JYT129701 KIP129701 KSL129701 LCH129701 LMD129701 LVZ129701 MFV129701 MPR129701 MZN129701 NJJ129701 NTF129701 ODB129701 OMX129701 OWT129701 PGP129701 PQL129701 QAH129701 QKD129701 QTZ129701 RDV129701 RNR129701 RXN129701 SHJ129701 SRF129701 TBB129701 TKX129701 TUT129701 UEP129701 UOL129701 UYH129701 VID129701 VRZ129701 WBV129701 WLR129701 WVN129701 JB195237 SX195237 ACT195237 AMP195237 AWL195237 BGH195237 BQD195237 BZZ195237 CJV195237 CTR195237 DDN195237 DNJ195237 DXF195237 EHB195237 EQX195237 FAT195237 FKP195237 FUL195237 GEH195237 GOD195237 GXZ195237 HHV195237 HRR195237 IBN195237 ILJ195237 IVF195237 JFB195237 JOX195237 JYT195237 KIP195237 KSL195237 LCH195237 LMD195237 LVZ195237 MFV195237 MPR195237 MZN195237 NJJ195237 NTF195237 ODB195237 OMX195237 OWT195237 PGP195237 PQL195237 QAH195237 QKD195237 QTZ195237 RDV195237 RNR195237 RXN195237 SHJ195237 SRF195237 TBB195237 TKX195237 TUT195237 UEP195237 UOL195237 UYH195237 VID195237 VRZ195237 WBV195237 WLR195237 WVN195237 JB260773 SX260773 ACT260773 AMP260773 AWL260773 BGH260773 BQD260773 BZZ260773 CJV260773 CTR260773 DDN260773 DNJ260773 DXF260773 EHB260773 EQX260773 FAT260773 FKP260773 FUL260773 GEH260773 GOD260773 GXZ260773 HHV260773 HRR260773 IBN260773 ILJ260773 IVF260773 JFB260773 JOX260773 JYT260773 KIP260773 KSL260773 LCH260773 LMD260773 LVZ260773 MFV260773 MPR260773 MZN260773 NJJ260773 NTF260773 ODB260773 OMX260773 OWT260773 PGP260773 PQL260773 QAH260773 QKD260773 QTZ260773 RDV260773 RNR260773 RXN260773 SHJ260773 SRF260773 TBB260773 TKX260773 TUT260773 UEP260773 UOL260773 UYH260773 VID260773 VRZ260773 WBV260773 WLR260773 WVN260773 JB326309 SX326309 ACT326309 AMP326309 AWL326309 BGH326309 BQD326309 BZZ326309 CJV326309 CTR326309 DDN326309 DNJ326309 DXF326309 EHB326309 EQX326309 FAT326309 FKP326309 FUL326309 GEH326309 GOD326309 GXZ326309 HHV326309 HRR326309 IBN326309 ILJ326309 IVF326309 JFB326309 JOX326309 JYT326309 KIP326309 KSL326309 LCH326309 LMD326309 LVZ326309 MFV326309 MPR326309 MZN326309 NJJ326309 NTF326309 ODB326309 OMX326309 OWT326309 PGP326309 PQL326309 QAH326309 QKD326309 QTZ326309 RDV326309 RNR326309 RXN326309 SHJ326309 SRF326309 TBB326309 TKX326309 TUT326309 UEP326309 UOL326309 UYH326309 VID326309 VRZ326309 WBV326309 WLR326309 WVN326309 JB391845 SX391845 ACT391845 AMP391845 AWL391845 BGH391845 BQD391845 BZZ391845 CJV391845 CTR391845 DDN391845 DNJ391845 DXF391845 EHB391845 EQX391845 FAT391845 FKP391845 FUL391845 GEH391845 GOD391845 GXZ391845 HHV391845 HRR391845 IBN391845 ILJ391845 IVF391845 JFB391845 JOX391845 JYT391845 KIP391845 KSL391845 LCH391845 LMD391845 LVZ391845 MFV391845 MPR391845 MZN391845 NJJ391845 NTF391845 ODB391845 OMX391845 OWT391845 PGP391845 PQL391845 QAH391845 QKD391845 QTZ391845 RDV391845 RNR391845 RXN391845 SHJ391845 SRF391845 TBB391845 TKX391845 TUT391845 UEP391845 UOL391845 UYH391845 VID391845 VRZ391845 WBV391845 WLR391845 WVN391845 JB457381 SX457381 ACT457381 AMP457381 AWL457381 BGH457381 BQD457381 BZZ457381 CJV457381 CTR457381 DDN457381 DNJ457381 DXF457381 EHB457381 EQX457381 FAT457381 FKP457381 FUL457381 GEH457381 GOD457381 GXZ457381 HHV457381 HRR457381 IBN457381 ILJ457381 IVF457381 JFB457381 JOX457381 JYT457381 KIP457381 KSL457381 LCH457381 LMD457381 LVZ457381 MFV457381 MPR457381 MZN457381 NJJ457381 NTF457381 ODB457381 OMX457381 OWT457381 PGP457381 PQL457381 QAH457381 QKD457381 QTZ457381 RDV457381 RNR457381 RXN457381 SHJ457381 SRF457381 TBB457381 TKX457381 TUT457381 UEP457381 UOL457381 UYH457381 VID457381 VRZ457381 WBV457381 WLR457381 WVN457381 JB522917 SX522917 ACT522917 AMP522917 AWL522917 BGH522917 BQD522917 BZZ522917 CJV522917 CTR522917 DDN522917 DNJ522917 DXF522917 EHB522917 EQX522917 FAT522917 FKP522917 FUL522917 GEH522917 GOD522917 GXZ522917 HHV522917 HRR522917 IBN522917 ILJ522917 IVF522917 JFB522917 JOX522917 JYT522917 KIP522917 KSL522917 LCH522917 LMD522917 LVZ522917 MFV522917 MPR522917 MZN522917 NJJ522917 NTF522917 ODB522917 OMX522917 OWT522917 PGP522917 PQL522917 QAH522917 QKD522917 QTZ522917 RDV522917 RNR522917 RXN522917 SHJ522917 SRF522917 TBB522917 TKX522917 TUT522917 UEP522917 UOL522917 UYH522917 VID522917 VRZ522917 WBV522917 WLR522917 WVN522917 JB588453 SX588453 ACT588453 AMP588453 AWL588453 BGH588453 BQD588453 BZZ588453 CJV588453 CTR588453 DDN588453 DNJ588453 DXF588453 EHB588453 EQX588453 FAT588453 FKP588453 FUL588453 GEH588453 GOD588453 GXZ588453 HHV588453 HRR588453 IBN588453 ILJ588453 IVF588453 JFB588453 JOX588453 JYT588453 KIP588453 KSL588453 LCH588453 LMD588453 LVZ588453 MFV588453 MPR588453 MZN588453 NJJ588453 NTF588453 ODB588453 OMX588453 OWT588453 PGP588453 PQL588453 QAH588453 QKD588453 QTZ588453 RDV588453 RNR588453 RXN588453 SHJ588453 SRF588453 TBB588453 TKX588453 TUT588453 UEP588453 UOL588453 UYH588453 VID588453 VRZ588453 WBV588453 WLR588453 WVN588453 JB653989 SX653989 ACT653989 AMP653989 AWL653989 BGH653989 BQD653989 BZZ653989 CJV653989 CTR653989 DDN653989 DNJ653989 DXF653989 EHB653989 EQX653989 FAT653989 FKP653989 FUL653989 GEH653989 GOD653989 GXZ653989 HHV653989 HRR653989 IBN653989 ILJ653989 IVF653989 JFB653989 JOX653989 JYT653989 KIP653989 KSL653989 LCH653989 LMD653989 LVZ653989 MFV653989 MPR653989 MZN653989 NJJ653989 NTF653989 ODB653989 OMX653989 OWT653989 PGP653989 PQL653989 QAH653989 QKD653989 QTZ653989 RDV653989 RNR653989 RXN653989 SHJ653989 SRF653989 TBB653989 TKX653989 TUT653989 UEP653989 UOL653989 UYH653989 VID653989 VRZ653989 WBV653989 WLR653989 WVN653989 JB719525 SX719525 ACT719525 AMP719525 AWL719525 BGH719525 BQD719525 BZZ719525 CJV719525 CTR719525 DDN719525 DNJ719525 DXF719525 EHB719525 EQX719525 FAT719525 FKP719525 FUL719525 GEH719525 GOD719525 GXZ719525 HHV719525 HRR719525 IBN719525 ILJ719525 IVF719525 JFB719525 JOX719525 JYT719525 KIP719525 KSL719525 LCH719525 LMD719525 LVZ719525 MFV719525 MPR719525 MZN719525 NJJ719525 NTF719525 ODB719525 OMX719525 OWT719525 PGP719525 PQL719525 QAH719525 QKD719525 QTZ719525 RDV719525 RNR719525 RXN719525 SHJ719525 SRF719525 TBB719525 TKX719525 TUT719525 UEP719525 UOL719525 UYH719525 VID719525 VRZ719525 WBV719525 WLR719525 WVN719525 JB785061 SX785061 ACT785061 AMP785061 AWL785061 BGH785061 BQD785061 BZZ785061 CJV785061 CTR785061 DDN785061 DNJ785061 DXF785061 EHB785061 EQX785061 FAT785061 FKP785061 FUL785061 GEH785061 GOD785061 GXZ785061 HHV785061 HRR785061 IBN785061 ILJ785061 IVF785061 JFB785061 JOX785061 JYT785061 KIP785061 KSL785061 LCH785061 LMD785061 LVZ785061 MFV785061 MPR785061 MZN785061 NJJ785061 NTF785061 ODB785061 OMX785061 OWT785061 PGP785061 PQL785061 QAH785061 QKD785061 QTZ785061 RDV785061 RNR785061 RXN785061 SHJ785061 SRF785061 TBB785061 TKX785061 TUT785061 UEP785061 UOL785061 UYH785061 VID785061 VRZ785061 WBV785061 WLR785061 WVN785061 JB850597 SX850597 ACT850597 AMP850597 AWL850597 BGH850597 BQD850597 BZZ850597 CJV850597 CTR850597 DDN850597 DNJ850597 DXF850597 EHB850597 EQX850597 FAT850597 FKP850597 FUL850597 GEH850597 GOD850597 GXZ850597 HHV850597 HRR850597 IBN850597 ILJ850597 IVF850597 JFB850597 JOX850597 JYT850597 KIP850597 KSL850597 LCH850597 LMD850597 LVZ850597 MFV850597 MPR850597 MZN850597 NJJ850597 NTF850597 ODB850597 OMX850597 OWT850597 PGP850597 PQL850597 QAH850597 QKD850597 QTZ850597 RDV850597 RNR850597 RXN850597 SHJ850597 SRF850597 TBB850597 TKX850597 TUT850597 UEP850597 UOL850597 UYH850597 VID850597 VRZ850597 WBV850597 WLR850597 WVN850597 JB916133 SX916133 ACT916133 AMP916133 AWL916133 BGH916133 BQD916133 BZZ916133 CJV916133 CTR916133 DDN916133 DNJ916133 DXF916133 EHB916133 EQX916133 FAT916133 FKP916133 FUL916133 GEH916133 GOD916133 GXZ916133 HHV916133 HRR916133 IBN916133 ILJ916133 IVF916133 JFB916133 JOX916133 JYT916133 KIP916133 KSL916133 LCH916133 LMD916133 LVZ916133 MFV916133 MPR916133 MZN916133 NJJ916133 NTF916133 ODB916133 OMX916133 OWT916133 PGP916133 PQL916133 QAH916133 QKD916133 QTZ916133 RDV916133 RNR916133 RXN916133 SHJ916133 SRF916133 TBB916133 TKX916133 TUT916133 UEP916133 UOL916133 UYH916133 VID916133 VRZ916133 WBV916133 WLR916133 WVN916133 JB981669 SX981669 ACT981669 AMP981669 AWL981669 BGH981669 BQD981669 BZZ981669 CJV981669 WVN1:WVN63973 WLR1:WLR63973 WBV1:WBV63973 VRZ1:VRZ63973 VID1:VID63973 UYH1:UYH63973 UOL1:UOL63973 UEP1:UEP63973 TUT1:TUT63973 TKX1:TKX63973 TBB1:TBB63973 SRF1:SRF63973 SHJ1:SHJ63973 RXN1:RXN63973 RNR1:RNR63973 RDV1:RDV63973 QTZ1:QTZ63973 QKD1:QKD63973 QAH1:QAH63973 PQL1:PQL63973 PGP1:PGP63973 OWT1:OWT63973 OMX1:OMX63973 ODB1:ODB63973 NTF1:NTF63973 NJJ1:NJJ63973 MZN1:MZN63973 MPR1:MPR63973 MFV1:MFV63973 LVZ1:LVZ63973 LMD1:LMD63973 LCH1:LCH63973 KSL1:KSL63973 KIP1:KIP63973 JYT1:JYT63973 JOX1:JOX63973 JFB1:JFB63973 IVF1:IVF63973 ILJ1:ILJ63973 IBN1:IBN63973 HRR1:HRR63973 HHV1:HHV63973 GXZ1:GXZ63973 GOD1:GOD63973 GEH1:GEH63973 FUL1:FUL63973 FKP1:FKP63973 FAT1:FAT63973 EQX1:EQX63973 EHB1:EHB63973 DXF1:DXF63973 DNJ1:DNJ63973 DDN1:DDN63973 CTR1:CTR63973 CJV1:CJV63973 BZZ1:BZZ63973 BQD1:BQD63973 BGH1:BGH63973 AWL1:AWL63973 AMP1:AMP63973 ACT1:ACT63973 SX1:SX63973 JB1:JB63973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42"/>
  <sheetViews>
    <sheetView showGridLines="0" workbookViewId="0">
      <pane xSplit="6" ySplit="1" topLeftCell="G5" activePane="bottomRight" state="frozen"/>
      <selection pane="topRight" activeCell="G1" sqref="G1"/>
      <selection pane="bottomLeft" activeCell="A2" sqref="A2"/>
      <selection pane="bottomRight" activeCell="A16" sqref="A16"/>
    </sheetView>
  </sheetViews>
  <sheetFormatPr defaultRowHeight="13.5"/>
  <cols>
    <col min="1" max="1" width="9" style="4"/>
    <col min="2" max="2" width="27.625" style="4" customWidth="1"/>
    <col min="3" max="3" width="16.5" style="4" customWidth="1"/>
    <col min="4" max="4" width="17.5" style="4" customWidth="1"/>
    <col min="5" max="5" width="19.625" style="4" customWidth="1"/>
    <col min="6" max="6" width="4.625" style="4" customWidth="1"/>
    <col min="7" max="7" width="7.125" style="4" bestFit="1" customWidth="1"/>
    <col min="8" max="8" width="3.125" style="4" customWidth="1"/>
    <col min="9" max="9" width="4.875" style="4" customWidth="1"/>
    <col min="10" max="10" width="9.25" style="4" customWidth="1"/>
    <col min="11" max="11" width="14.25" style="4" customWidth="1"/>
    <col min="12" max="12" width="11.75" style="4" customWidth="1"/>
    <col min="13" max="13" width="16.125" style="4" customWidth="1"/>
    <col min="14" max="14" width="9.625" style="4" customWidth="1"/>
    <col min="15" max="15" width="14.25" style="4" customWidth="1"/>
    <col min="16" max="257" width="9" style="8"/>
    <col min="258" max="258" width="27" style="8" customWidth="1"/>
    <col min="259" max="259" width="11.75" style="8" customWidth="1"/>
    <col min="260" max="260" width="17.5" style="8" customWidth="1"/>
    <col min="261" max="261" width="11.125" style="8" customWidth="1"/>
    <col min="262" max="262" width="4.625" style="8" customWidth="1"/>
    <col min="263" max="263" width="3.125" style="8" customWidth="1"/>
    <col min="264" max="264" width="4.875" style="8" customWidth="1"/>
    <col min="265" max="265" width="13" style="8" customWidth="1"/>
    <col min="266" max="266" width="14.25" style="8" customWidth="1"/>
    <col min="267" max="267" width="11.75" style="8" customWidth="1"/>
    <col min="268" max="268" width="10.5" style="8" customWidth="1"/>
    <col min="269" max="269" width="16.125" style="8" customWidth="1"/>
    <col min="270" max="270" width="9.625" style="8" customWidth="1"/>
    <col min="271" max="271" width="14.25" style="8" customWidth="1"/>
    <col min="272" max="513" width="9" style="8"/>
    <col min="514" max="514" width="27" style="8" customWidth="1"/>
    <col min="515" max="515" width="11.75" style="8" customWidth="1"/>
    <col min="516" max="516" width="17.5" style="8" customWidth="1"/>
    <col min="517" max="517" width="11.125" style="8" customWidth="1"/>
    <col min="518" max="518" width="4.625" style="8" customWidth="1"/>
    <col min="519" max="519" width="3.125" style="8" customWidth="1"/>
    <col min="520" max="520" width="4.875" style="8" customWidth="1"/>
    <col min="521" max="521" width="13" style="8" customWidth="1"/>
    <col min="522" max="522" width="14.25" style="8" customWidth="1"/>
    <col min="523" max="523" width="11.75" style="8" customWidth="1"/>
    <col min="524" max="524" width="10.5" style="8" customWidth="1"/>
    <col min="525" max="525" width="16.125" style="8" customWidth="1"/>
    <col min="526" max="526" width="9.625" style="8" customWidth="1"/>
    <col min="527" max="527" width="14.25" style="8" customWidth="1"/>
    <col min="528" max="769" width="9" style="8"/>
    <col min="770" max="770" width="27" style="8" customWidth="1"/>
    <col min="771" max="771" width="11.75" style="8" customWidth="1"/>
    <col min="772" max="772" width="17.5" style="8" customWidth="1"/>
    <col min="773" max="773" width="11.125" style="8" customWidth="1"/>
    <col min="774" max="774" width="4.625" style="8" customWidth="1"/>
    <col min="775" max="775" width="3.125" style="8" customWidth="1"/>
    <col min="776" max="776" width="4.875" style="8" customWidth="1"/>
    <col min="777" max="777" width="13" style="8" customWidth="1"/>
    <col min="778" max="778" width="14.25" style="8" customWidth="1"/>
    <col min="779" max="779" width="11.75" style="8" customWidth="1"/>
    <col min="780" max="780" width="10.5" style="8" customWidth="1"/>
    <col min="781" max="781" width="16.125" style="8" customWidth="1"/>
    <col min="782" max="782" width="9.625" style="8" customWidth="1"/>
    <col min="783" max="783" width="14.25" style="8" customWidth="1"/>
    <col min="784" max="1025" width="9" style="8"/>
    <col min="1026" max="1026" width="27" style="8" customWidth="1"/>
    <col min="1027" max="1027" width="11.75" style="8" customWidth="1"/>
    <col min="1028" max="1028" width="17.5" style="8" customWidth="1"/>
    <col min="1029" max="1029" width="11.125" style="8" customWidth="1"/>
    <col min="1030" max="1030" width="4.625" style="8" customWidth="1"/>
    <col min="1031" max="1031" width="3.125" style="8" customWidth="1"/>
    <col min="1032" max="1032" width="4.875" style="8" customWidth="1"/>
    <col min="1033" max="1033" width="13" style="8" customWidth="1"/>
    <col min="1034" max="1034" width="14.25" style="8" customWidth="1"/>
    <col min="1035" max="1035" width="11.75" style="8" customWidth="1"/>
    <col min="1036" max="1036" width="10.5" style="8" customWidth="1"/>
    <col min="1037" max="1037" width="16.125" style="8" customWidth="1"/>
    <col min="1038" max="1038" width="9.625" style="8" customWidth="1"/>
    <col min="1039" max="1039" width="14.25" style="8" customWidth="1"/>
    <col min="1040" max="1281" width="9" style="8"/>
    <col min="1282" max="1282" width="27" style="8" customWidth="1"/>
    <col min="1283" max="1283" width="11.75" style="8" customWidth="1"/>
    <col min="1284" max="1284" width="17.5" style="8" customWidth="1"/>
    <col min="1285" max="1285" width="11.125" style="8" customWidth="1"/>
    <col min="1286" max="1286" width="4.625" style="8" customWidth="1"/>
    <col min="1287" max="1287" width="3.125" style="8" customWidth="1"/>
    <col min="1288" max="1288" width="4.875" style="8" customWidth="1"/>
    <col min="1289" max="1289" width="13" style="8" customWidth="1"/>
    <col min="1290" max="1290" width="14.25" style="8" customWidth="1"/>
    <col min="1291" max="1291" width="11.75" style="8" customWidth="1"/>
    <col min="1292" max="1292" width="10.5" style="8" customWidth="1"/>
    <col min="1293" max="1293" width="16.125" style="8" customWidth="1"/>
    <col min="1294" max="1294" width="9.625" style="8" customWidth="1"/>
    <col min="1295" max="1295" width="14.25" style="8" customWidth="1"/>
    <col min="1296" max="1537" width="9" style="8"/>
    <col min="1538" max="1538" width="27" style="8" customWidth="1"/>
    <col min="1539" max="1539" width="11.75" style="8" customWidth="1"/>
    <col min="1540" max="1540" width="17.5" style="8" customWidth="1"/>
    <col min="1541" max="1541" width="11.125" style="8" customWidth="1"/>
    <col min="1542" max="1542" width="4.625" style="8" customWidth="1"/>
    <col min="1543" max="1543" width="3.125" style="8" customWidth="1"/>
    <col min="1544" max="1544" width="4.875" style="8" customWidth="1"/>
    <col min="1545" max="1545" width="13" style="8" customWidth="1"/>
    <col min="1546" max="1546" width="14.25" style="8" customWidth="1"/>
    <col min="1547" max="1547" width="11.75" style="8" customWidth="1"/>
    <col min="1548" max="1548" width="10.5" style="8" customWidth="1"/>
    <col min="1549" max="1549" width="16.125" style="8" customWidth="1"/>
    <col min="1550" max="1550" width="9.625" style="8" customWidth="1"/>
    <col min="1551" max="1551" width="14.25" style="8" customWidth="1"/>
    <col min="1552" max="1793" width="9" style="8"/>
    <col min="1794" max="1794" width="27" style="8" customWidth="1"/>
    <col min="1795" max="1795" width="11.75" style="8" customWidth="1"/>
    <col min="1796" max="1796" width="17.5" style="8" customWidth="1"/>
    <col min="1797" max="1797" width="11.125" style="8" customWidth="1"/>
    <col min="1798" max="1798" width="4.625" style="8" customWidth="1"/>
    <col min="1799" max="1799" width="3.125" style="8" customWidth="1"/>
    <col min="1800" max="1800" width="4.875" style="8" customWidth="1"/>
    <col min="1801" max="1801" width="13" style="8" customWidth="1"/>
    <col min="1802" max="1802" width="14.25" style="8" customWidth="1"/>
    <col min="1803" max="1803" width="11.75" style="8" customWidth="1"/>
    <col min="1804" max="1804" width="10.5" style="8" customWidth="1"/>
    <col min="1805" max="1805" width="16.125" style="8" customWidth="1"/>
    <col min="1806" max="1806" width="9.625" style="8" customWidth="1"/>
    <col min="1807" max="1807" width="14.25" style="8" customWidth="1"/>
    <col min="1808" max="2049" width="9" style="8"/>
    <col min="2050" max="2050" width="27" style="8" customWidth="1"/>
    <col min="2051" max="2051" width="11.75" style="8" customWidth="1"/>
    <col min="2052" max="2052" width="17.5" style="8" customWidth="1"/>
    <col min="2053" max="2053" width="11.125" style="8" customWidth="1"/>
    <col min="2054" max="2054" width="4.625" style="8" customWidth="1"/>
    <col min="2055" max="2055" width="3.125" style="8" customWidth="1"/>
    <col min="2056" max="2056" width="4.875" style="8" customWidth="1"/>
    <col min="2057" max="2057" width="13" style="8" customWidth="1"/>
    <col min="2058" max="2058" width="14.25" style="8" customWidth="1"/>
    <col min="2059" max="2059" width="11.75" style="8" customWidth="1"/>
    <col min="2060" max="2060" width="10.5" style="8" customWidth="1"/>
    <col min="2061" max="2061" width="16.125" style="8" customWidth="1"/>
    <col min="2062" max="2062" width="9.625" style="8" customWidth="1"/>
    <col min="2063" max="2063" width="14.25" style="8" customWidth="1"/>
    <col min="2064" max="2305" width="9" style="8"/>
    <col min="2306" max="2306" width="27" style="8" customWidth="1"/>
    <col min="2307" max="2307" width="11.75" style="8" customWidth="1"/>
    <col min="2308" max="2308" width="17.5" style="8" customWidth="1"/>
    <col min="2309" max="2309" width="11.125" style="8" customWidth="1"/>
    <col min="2310" max="2310" width="4.625" style="8" customWidth="1"/>
    <col min="2311" max="2311" width="3.125" style="8" customWidth="1"/>
    <col min="2312" max="2312" width="4.875" style="8" customWidth="1"/>
    <col min="2313" max="2313" width="13" style="8" customWidth="1"/>
    <col min="2314" max="2314" width="14.25" style="8" customWidth="1"/>
    <col min="2315" max="2315" width="11.75" style="8" customWidth="1"/>
    <col min="2316" max="2316" width="10.5" style="8" customWidth="1"/>
    <col min="2317" max="2317" width="16.125" style="8" customWidth="1"/>
    <col min="2318" max="2318" width="9.625" style="8" customWidth="1"/>
    <col min="2319" max="2319" width="14.25" style="8" customWidth="1"/>
    <col min="2320" max="2561" width="9" style="8"/>
    <col min="2562" max="2562" width="27" style="8" customWidth="1"/>
    <col min="2563" max="2563" width="11.75" style="8" customWidth="1"/>
    <col min="2564" max="2564" width="17.5" style="8" customWidth="1"/>
    <col min="2565" max="2565" width="11.125" style="8" customWidth="1"/>
    <col min="2566" max="2566" width="4.625" style="8" customWidth="1"/>
    <col min="2567" max="2567" width="3.125" style="8" customWidth="1"/>
    <col min="2568" max="2568" width="4.875" style="8" customWidth="1"/>
    <col min="2569" max="2569" width="13" style="8" customWidth="1"/>
    <col min="2570" max="2570" width="14.25" style="8" customWidth="1"/>
    <col min="2571" max="2571" width="11.75" style="8" customWidth="1"/>
    <col min="2572" max="2572" width="10.5" style="8" customWidth="1"/>
    <col min="2573" max="2573" width="16.125" style="8" customWidth="1"/>
    <col min="2574" max="2574" width="9.625" style="8" customWidth="1"/>
    <col min="2575" max="2575" width="14.25" style="8" customWidth="1"/>
    <col min="2576" max="2817" width="9" style="8"/>
    <col min="2818" max="2818" width="27" style="8" customWidth="1"/>
    <col min="2819" max="2819" width="11.75" style="8" customWidth="1"/>
    <col min="2820" max="2820" width="17.5" style="8" customWidth="1"/>
    <col min="2821" max="2821" width="11.125" style="8" customWidth="1"/>
    <col min="2822" max="2822" width="4.625" style="8" customWidth="1"/>
    <col min="2823" max="2823" width="3.125" style="8" customWidth="1"/>
    <col min="2824" max="2824" width="4.875" style="8" customWidth="1"/>
    <col min="2825" max="2825" width="13" style="8" customWidth="1"/>
    <col min="2826" max="2826" width="14.25" style="8" customWidth="1"/>
    <col min="2827" max="2827" width="11.75" style="8" customWidth="1"/>
    <col min="2828" max="2828" width="10.5" style="8" customWidth="1"/>
    <col min="2829" max="2829" width="16.125" style="8" customWidth="1"/>
    <col min="2830" max="2830" width="9.625" style="8" customWidth="1"/>
    <col min="2831" max="2831" width="14.25" style="8" customWidth="1"/>
    <col min="2832" max="3073" width="9" style="8"/>
    <col min="3074" max="3074" width="27" style="8" customWidth="1"/>
    <col min="3075" max="3075" width="11.75" style="8" customWidth="1"/>
    <col min="3076" max="3076" width="17.5" style="8" customWidth="1"/>
    <col min="3077" max="3077" width="11.125" style="8" customWidth="1"/>
    <col min="3078" max="3078" width="4.625" style="8" customWidth="1"/>
    <col min="3079" max="3079" width="3.125" style="8" customWidth="1"/>
    <col min="3080" max="3080" width="4.875" style="8" customWidth="1"/>
    <col min="3081" max="3081" width="13" style="8" customWidth="1"/>
    <col min="3082" max="3082" width="14.25" style="8" customWidth="1"/>
    <col min="3083" max="3083" width="11.75" style="8" customWidth="1"/>
    <col min="3084" max="3084" width="10.5" style="8" customWidth="1"/>
    <col min="3085" max="3085" width="16.125" style="8" customWidth="1"/>
    <col min="3086" max="3086" width="9.625" style="8" customWidth="1"/>
    <col min="3087" max="3087" width="14.25" style="8" customWidth="1"/>
    <col min="3088" max="3329" width="9" style="8"/>
    <col min="3330" max="3330" width="27" style="8" customWidth="1"/>
    <col min="3331" max="3331" width="11.75" style="8" customWidth="1"/>
    <col min="3332" max="3332" width="17.5" style="8" customWidth="1"/>
    <col min="3333" max="3333" width="11.125" style="8" customWidth="1"/>
    <col min="3334" max="3334" width="4.625" style="8" customWidth="1"/>
    <col min="3335" max="3335" width="3.125" style="8" customWidth="1"/>
    <col min="3336" max="3336" width="4.875" style="8" customWidth="1"/>
    <col min="3337" max="3337" width="13" style="8" customWidth="1"/>
    <col min="3338" max="3338" width="14.25" style="8" customWidth="1"/>
    <col min="3339" max="3339" width="11.75" style="8" customWidth="1"/>
    <col min="3340" max="3340" width="10.5" style="8" customWidth="1"/>
    <col min="3341" max="3341" width="16.125" style="8" customWidth="1"/>
    <col min="3342" max="3342" width="9.625" style="8" customWidth="1"/>
    <col min="3343" max="3343" width="14.25" style="8" customWidth="1"/>
    <col min="3344" max="3585" width="9" style="8"/>
    <col min="3586" max="3586" width="27" style="8" customWidth="1"/>
    <col min="3587" max="3587" width="11.75" style="8" customWidth="1"/>
    <col min="3588" max="3588" width="17.5" style="8" customWidth="1"/>
    <col min="3589" max="3589" width="11.125" style="8" customWidth="1"/>
    <col min="3590" max="3590" width="4.625" style="8" customWidth="1"/>
    <col min="3591" max="3591" width="3.125" style="8" customWidth="1"/>
    <col min="3592" max="3592" width="4.875" style="8" customWidth="1"/>
    <col min="3593" max="3593" width="13" style="8" customWidth="1"/>
    <col min="3594" max="3594" width="14.25" style="8" customWidth="1"/>
    <col min="3595" max="3595" width="11.75" style="8" customWidth="1"/>
    <col min="3596" max="3596" width="10.5" style="8" customWidth="1"/>
    <col min="3597" max="3597" width="16.125" style="8" customWidth="1"/>
    <col min="3598" max="3598" width="9.625" style="8" customWidth="1"/>
    <col min="3599" max="3599" width="14.25" style="8" customWidth="1"/>
    <col min="3600" max="3841" width="9" style="8"/>
    <col min="3842" max="3842" width="27" style="8" customWidth="1"/>
    <col min="3843" max="3843" width="11.75" style="8" customWidth="1"/>
    <col min="3844" max="3844" width="17.5" style="8" customWidth="1"/>
    <col min="3845" max="3845" width="11.125" style="8" customWidth="1"/>
    <col min="3846" max="3846" width="4.625" style="8" customWidth="1"/>
    <col min="3847" max="3847" width="3.125" style="8" customWidth="1"/>
    <col min="3848" max="3848" width="4.875" style="8" customWidth="1"/>
    <col min="3849" max="3849" width="13" style="8" customWidth="1"/>
    <col min="3850" max="3850" width="14.25" style="8" customWidth="1"/>
    <col min="3851" max="3851" width="11.75" style="8" customWidth="1"/>
    <col min="3852" max="3852" width="10.5" style="8" customWidth="1"/>
    <col min="3853" max="3853" width="16.125" style="8" customWidth="1"/>
    <col min="3854" max="3854" width="9.625" style="8" customWidth="1"/>
    <col min="3855" max="3855" width="14.25" style="8" customWidth="1"/>
    <col min="3856" max="4097" width="9" style="8"/>
    <col min="4098" max="4098" width="27" style="8" customWidth="1"/>
    <col min="4099" max="4099" width="11.75" style="8" customWidth="1"/>
    <col min="4100" max="4100" width="17.5" style="8" customWidth="1"/>
    <col min="4101" max="4101" width="11.125" style="8" customWidth="1"/>
    <col min="4102" max="4102" width="4.625" style="8" customWidth="1"/>
    <col min="4103" max="4103" width="3.125" style="8" customWidth="1"/>
    <col min="4104" max="4104" width="4.875" style="8" customWidth="1"/>
    <col min="4105" max="4105" width="13" style="8" customWidth="1"/>
    <col min="4106" max="4106" width="14.25" style="8" customWidth="1"/>
    <col min="4107" max="4107" width="11.75" style="8" customWidth="1"/>
    <col min="4108" max="4108" width="10.5" style="8" customWidth="1"/>
    <col min="4109" max="4109" width="16.125" style="8" customWidth="1"/>
    <col min="4110" max="4110" width="9.625" style="8" customWidth="1"/>
    <col min="4111" max="4111" width="14.25" style="8" customWidth="1"/>
    <col min="4112" max="4353" width="9" style="8"/>
    <col min="4354" max="4354" width="27" style="8" customWidth="1"/>
    <col min="4355" max="4355" width="11.75" style="8" customWidth="1"/>
    <col min="4356" max="4356" width="17.5" style="8" customWidth="1"/>
    <col min="4357" max="4357" width="11.125" style="8" customWidth="1"/>
    <col min="4358" max="4358" width="4.625" style="8" customWidth="1"/>
    <col min="4359" max="4359" width="3.125" style="8" customWidth="1"/>
    <col min="4360" max="4360" width="4.875" style="8" customWidth="1"/>
    <col min="4361" max="4361" width="13" style="8" customWidth="1"/>
    <col min="4362" max="4362" width="14.25" style="8" customWidth="1"/>
    <col min="4363" max="4363" width="11.75" style="8" customWidth="1"/>
    <col min="4364" max="4364" width="10.5" style="8" customWidth="1"/>
    <col min="4365" max="4365" width="16.125" style="8" customWidth="1"/>
    <col min="4366" max="4366" width="9.625" style="8" customWidth="1"/>
    <col min="4367" max="4367" width="14.25" style="8" customWidth="1"/>
    <col min="4368" max="4609" width="9" style="8"/>
    <col min="4610" max="4610" width="27" style="8" customWidth="1"/>
    <col min="4611" max="4611" width="11.75" style="8" customWidth="1"/>
    <col min="4612" max="4612" width="17.5" style="8" customWidth="1"/>
    <col min="4613" max="4613" width="11.125" style="8" customWidth="1"/>
    <col min="4614" max="4614" width="4.625" style="8" customWidth="1"/>
    <col min="4615" max="4615" width="3.125" style="8" customWidth="1"/>
    <col min="4616" max="4616" width="4.875" style="8" customWidth="1"/>
    <col min="4617" max="4617" width="13" style="8" customWidth="1"/>
    <col min="4618" max="4618" width="14.25" style="8" customWidth="1"/>
    <col min="4619" max="4619" width="11.75" style="8" customWidth="1"/>
    <col min="4620" max="4620" width="10.5" style="8" customWidth="1"/>
    <col min="4621" max="4621" width="16.125" style="8" customWidth="1"/>
    <col min="4622" max="4622" width="9.625" style="8" customWidth="1"/>
    <col min="4623" max="4623" width="14.25" style="8" customWidth="1"/>
    <col min="4624" max="4865" width="9" style="8"/>
    <col min="4866" max="4866" width="27" style="8" customWidth="1"/>
    <col min="4867" max="4867" width="11.75" style="8" customWidth="1"/>
    <col min="4868" max="4868" width="17.5" style="8" customWidth="1"/>
    <col min="4869" max="4869" width="11.125" style="8" customWidth="1"/>
    <col min="4870" max="4870" width="4.625" style="8" customWidth="1"/>
    <col min="4871" max="4871" width="3.125" style="8" customWidth="1"/>
    <col min="4872" max="4872" width="4.875" style="8" customWidth="1"/>
    <col min="4873" max="4873" width="13" style="8" customWidth="1"/>
    <col min="4874" max="4874" width="14.25" style="8" customWidth="1"/>
    <col min="4875" max="4875" width="11.75" style="8" customWidth="1"/>
    <col min="4876" max="4876" width="10.5" style="8" customWidth="1"/>
    <col min="4877" max="4877" width="16.125" style="8" customWidth="1"/>
    <col min="4878" max="4878" width="9.625" style="8" customWidth="1"/>
    <col min="4879" max="4879" width="14.25" style="8" customWidth="1"/>
    <col min="4880" max="5121" width="9" style="8"/>
    <col min="5122" max="5122" width="27" style="8" customWidth="1"/>
    <col min="5123" max="5123" width="11.75" style="8" customWidth="1"/>
    <col min="5124" max="5124" width="17.5" style="8" customWidth="1"/>
    <col min="5125" max="5125" width="11.125" style="8" customWidth="1"/>
    <col min="5126" max="5126" width="4.625" style="8" customWidth="1"/>
    <col min="5127" max="5127" width="3.125" style="8" customWidth="1"/>
    <col min="5128" max="5128" width="4.875" style="8" customWidth="1"/>
    <col min="5129" max="5129" width="13" style="8" customWidth="1"/>
    <col min="5130" max="5130" width="14.25" style="8" customWidth="1"/>
    <col min="5131" max="5131" width="11.75" style="8" customWidth="1"/>
    <col min="5132" max="5132" width="10.5" style="8" customWidth="1"/>
    <col min="5133" max="5133" width="16.125" style="8" customWidth="1"/>
    <col min="5134" max="5134" width="9.625" style="8" customWidth="1"/>
    <col min="5135" max="5135" width="14.25" style="8" customWidth="1"/>
    <col min="5136" max="5377" width="9" style="8"/>
    <col min="5378" max="5378" width="27" style="8" customWidth="1"/>
    <col min="5379" max="5379" width="11.75" style="8" customWidth="1"/>
    <col min="5380" max="5380" width="17.5" style="8" customWidth="1"/>
    <col min="5381" max="5381" width="11.125" style="8" customWidth="1"/>
    <col min="5382" max="5382" width="4.625" style="8" customWidth="1"/>
    <col min="5383" max="5383" width="3.125" style="8" customWidth="1"/>
    <col min="5384" max="5384" width="4.875" style="8" customWidth="1"/>
    <col min="5385" max="5385" width="13" style="8" customWidth="1"/>
    <col min="5386" max="5386" width="14.25" style="8" customWidth="1"/>
    <col min="5387" max="5387" width="11.75" style="8" customWidth="1"/>
    <col min="5388" max="5388" width="10.5" style="8" customWidth="1"/>
    <col min="5389" max="5389" width="16.125" style="8" customWidth="1"/>
    <col min="5390" max="5390" width="9.625" style="8" customWidth="1"/>
    <col min="5391" max="5391" width="14.25" style="8" customWidth="1"/>
    <col min="5392" max="5633" width="9" style="8"/>
    <col min="5634" max="5634" width="27" style="8" customWidth="1"/>
    <col min="5635" max="5635" width="11.75" style="8" customWidth="1"/>
    <col min="5636" max="5636" width="17.5" style="8" customWidth="1"/>
    <col min="5637" max="5637" width="11.125" style="8" customWidth="1"/>
    <col min="5638" max="5638" width="4.625" style="8" customWidth="1"/>
    <col min="5639" max="5639" width="3.125" style="8" customWidth="1"/>
    <col min="5640" max="5640" width="4.875" style="8" customWidth="1"/>
    <col min="5641" max="5641" width="13" style="8" customWidth="1"/>
    <col min="5642" max="5642" width="14.25" style="8" customWidth="1"/>
    <col min="5643" max="5643" width="11.75" style="8" customWidth="1"/>
    <col min="5644" max="5644" width="10.5" style="8" customWidth="1"/>
    <col min="5645" max="5645" width="16.125" style="8" customWidth="1"/>
    <col min="5646" max="5646" width="9.625" style="8" customWidth="1"/>
    <col min="5647" max="5647" width="14.25" style="8" customWidth="1"/>
    <col min="5648" max="5889" width="9" style="8"/>
    <col min="5890" max="5890" width="27" style="8" customWidth="1"/>
    <col min="5891" max="5891" width="11.75" style="8" customWidth="1"/>
    <col min="5892" max="5892" width="17.5" style="8" customWidth="1"/>
    <col min="5893" max="5893" width="11.125" style="8" customWidth="1"/>
    <col min="5894" max="5894" width="4.625" style="8" customWidth="1"/>
    <col min="5895" max="5895" width="3.125" style="8" customWidth="1"/>
    <col min="5896" max="5896" width="4.875" style="8" customWidth="1"/>
    <col min="5897" max="5897" width="13" style="8" customWidth="1"/>
    <col min="5898" max="5898" width="14.25" style="8" customWidth="1"/>
    <col min="5899" max="5899" width="11.75" style="8" customWidth="1"/>
    <col min="5900" max="5900" width="10.5" style="8" customWidth="1"/>
    <col min="5901" max="5901" width="16.125" style="8" customWidth="1"/>
    <col min="5902" max="5902" width="9.625" style="8" customWidth="1"/>
    <col min="5903" max="5903" width="14.25" style="8" customWidth="1"/>
    <col min="5904" max="6145" width="9" style="8"/>
    <col min="6146" max="6146" width="27" style="8" customWidth="1"/>
    <col min="6147" max="6147" width="11.75" style="8" customWidth="1"/>
    <col min="6148" max="6148" width="17.5" style="8" customWidth="1"/>
    <col min="6149" max="6149" width="11.125" style="8" customWidth="1"/>
    <col min="6150" max="6150" width="4.625" style="8" customWidth="1"/>
    <col min="6151" max="6151" width="3.125" style="8" customWidth="1"/>
    <col min="6152" max="6152" width="4.875" style="8" customWidth="1"/>
    <col min="6153" max="6153" width="13" style="8" customWidth="1"/>
    <col min="6154" max="6154" width="14.25" style="8" customWidth="1"/>
    <col min="6155" max="6155" width="11.75" style="8" customWidth="1"/>
    <col min="6156" max="6156" width="10.5" style="8" customWidth="1"/>
    <col min="6157" max="6157" width="16.125" style="8" customWidth="1"/>
    <col min="6158" max="6158" width="9.625" style="8" customWidth="1"/>
    <col min="6159" max="6159" width="14.25" style="8" customWidth="1"/>
    <col min="6160" max="6401" width="9" style="8"/>
    <col min="6402" max="6402" width="27" style="8" customWidth="1"/>
    <col min="6403" max="6403" width="11.75" style="8" customWidth="1"/>
    <col min="6404" max="6404" width="17.5" style="8" customWidth="1"/>
    <col min="6405" max="6405" width="11.125" style="8" customWidth="1"/>
    <col min="6406" max="6406" width="4.625" style="8" customWidth="1"/>
    <col min="6407" max="6407" width="3.125" style="8" customWidth="1"/>
    <col min="6408" max="6408" width="4.875" style="8" customWidth="1"/>
    <col min="6409" max="6409" width="13" style="8" customWidth="1"/>
    <col min="6410" max="6410" width="14.25" style="8" customWidth="1"/>
    <col min="6411" max="6411" width="11.75" style="8" customWidth="1"/>
    <col min="6412" max="6412" width="10.5" style="8" customWidth="1"/>
    <col min="6413" max="6413" width="16.125" style="8" customWidth="1"/>
    <col min="6414" max="6414" width="9.625" style="8" customWidth="1"/>
    <col min="6415" max="6415" width="14.25" style="8" customWidth="1"/>
    <col min="6416" max="6657" width="9" style="8"/>
    <col min="6658" max="6658" width="27" style="8" customWidth="1"/>
    <col min="6659" max="6659" width="11.75" style="8" customWidth="1"/>
    <col min="6660" max="6660" width="17.5" style="8" customWidth="1"/>
    <col min="6661" max="6661" width="11.125" style="8" customWidth="1"/>
    <col min="6662" max="6662" width="4.625" style="8" customWidth="1"/>
    <col min="6663" max="6663" width="3.125" style="8" customWidth="1"/>
    <col min="6664" max="6664" width="4.875" style="8" customWidth="1"/>
    <col min="6665" max="6665" width="13" style="8" customWidth="1"/>
    <col min="6666" max="6666" width="14.25" style="8" customWidth="1"/>
    <col min="6667" max="6667" width="11.75" style="8" customWidth="1"/>
    <col min="6668" max="6668" width="10.5" style="8" customWidth="1"/>
    <col min="6669" max="6669" width="16.125" style="8" customWidth="1"/>
    <col min="6670" max="6670" width="9.625" style="8" customWidth="1"/>
    <col min="6671" max="6671" width="14.25" style="8" customWidth="1"/>
    <col min="6672" max="6913" width="9" style="8"/>
    <col min="6914" max="6914" width="27" style="8" customWidth="1"/>
    <col min="6915" max="6915" width="11.75" style="8" customWidth="1"/>
    <col min="6916" max="6916" width="17.5" style="8" customWidth="1"/>
    <col min="6917" max="6917" width="11.125" style="8" customWidth="1"/>
    <col min="6918" max="6918" width="4.625" style="8" customWidth="1"/>
    <col min="6919" max="6919" width="3.125" style="8" customWidth="1"/>
    <col min="6920" max="6920" width="4.875" style="8" customWidth="1"/>
    <col min="6921" max="6921" width="13" style="8" customWidth="1"/>
    <col min="6922" max="6922" width="14.25" style="8" customWidth="1"/>
    <col min="6923" max="6923" width="11.75" style="8" customWidth="1"/>
    <col min="6924" max="6924" width="10.5" style="8" customWidth="1"/>
    <col min="6925" max="6925" width="16.125" style="8" customWidth="1"/>
    <col min="6926" max="6926" width="9.625" style="8" customWidth="1"/>
    <col min="6927" max="6927" width="14.25" style="8" customWidth="1"/>
    <col min="6928" max="7169" width="9" style="8"/>
    <col min="7170" max="7170" width="27" style="8" customWidth="1"/>
    <col min="7171" max="7171" width="11.75" style="8" customWidth="1"/>
    <col min="7172" max="7172" width="17.5" style="8" customWidth="1"/>
    <col min="7173" max="7173" width="11.125" style="8" customWidth="1"/>
    <col min="7174" max="7174" width="4.625" style="8" customWidth="1"/>
    <col min="7175" max="7175" width="3.125" style="8" customWidth="1"/>
    <col min="7176" max="7176" width="4.875" style="8" customWidth="1"/>
    <col min="7177" max="7177" width="13" style="8" customWidth="1"/>
    <col min="7178" max="7178" width="14.25" style="8" customWidth="1"/>
    <col min="7179" max="7179" width="11.75" style="8" customWidth="1"/>
    <col min="7180" max="7180" width="10.5" style="8" customWidth="1"/>
    <col min="7181" max="7181" width="16.125" style="8" customWidth="1"/>
    <col min="7182" max="7182" width="9.625" style="8" customWidth="1"/>
    <col min="7183" max="7183" width="14.25" style="8" customWidth="1"/>
    <col min="7184" max="7425" width="9" style="8"/>
    <col min="7426" max="7426" width="27" style="8" customWidth="1"/>
    <col min="7427" max="7427" width="11.75" style="8" customWidth="1"/>
    <col min="7428" max="7428" width="17.5" style="8" customWidth="1"/>
    <col min="7429" max="7429" width="11.125" style="8" customWidth="1"/>
    <col min="7430" max="7430" width="4.625" style="8" customWidth="1"/>
    <col min="7431" max="7431" width="3.125" style="8" customWidth="1"/>
    <col min="7432" max="7432" width="4.875" style="8" customWidth="1"/>
    <col min="7433" max="7433" width="13" style="8" customWidth="1"/>
    <col min="7434" max="7434" width="14.25" style="8" customWidth="1"/>
    <col min="7435" max="7435" width="11.75" style="8" customWidth="1"/>
    <col min="7436" max="7436" width="10.5" style="8" customWidth="1"/>
    <col min="7437" max="7437" width="16.125" style="8" customWidth="1"/>
    <col min="7438" max="7438" width="9.625" style="8" customWidth="1"/>
    <col min="7439" max="7439" width="14.25" style="8" customWidth="1"/>
    <col min="7440" max="7681" width="9" style="8"/>
    <col min="7682" max="7682" width="27" style="8" customWidth="1"/>
    <col min="7683" max="7683" width="11.75" style="8" customWidth="1"/>
    <col min="7684" max="7684" width="17.5" style="8" customWidth="1"/>
    <col min="7685" max="7685" width="11.125" style="8" customWidth="1"/>
    <col min="7686" max="7686" width="4.625" style="8" customWidth="1"/>
    <col min="7687" max="7687" width="3.125" style="8" customWidth="1"/>
    <col min="7688" max="7688" width="4.875" style="8" customWidth="1"/>
    <col min="7689" max="7689" width="13" style="8" customWidth="1"/>
    <col min="7690" max="7690" width="14.25" style="8" customWidth="1"/>
    <col min="7691" max="7691" width="11.75" style="8" customWidth="1"/>
    <col min="7692" max="7692" width="10.5" style="8" customWidth="1"/>
    <col min="7693" max="7693" width="16.125" style="8" customWidth="1"/>
    <col min="7694" max="7694" width="9.625" style="8" customWidth="1"/>
    <col min="7695" max="7695" width="14.25" style="8" customWidth="1"/>
    <col min="7696" max="7937" width="9" style="8"/>
    <col min="7938" max="7938" width="27" style="8" customWidth="1"/>
    <col min="7939" max="7939" width="11.75" style="8" customWidth="1"/>
    <col min="7940" max="7940" width="17.5" style="8" customWidth="1"/>
    <col min="7941" max="7941" width="11.125" style="8" customWidth="1"/>
    <col min="7942" max="7942" width="4.625" style="8" customWidth="1"/>
    <col min="7943" max="7943" width="3.125" style="8" customWidth="1"/>
    <col min="7944" max="7944" width="4.875" style="8" customWidth="1"/>
    <col min="7945" max="7945" width="13" style="8" customWidth="1"/>
    <col min="7946" max="7946" width="14.25" style="8" customWidth="1"/>
    <col min="7947" max="7947" width="11.75" style="8" customWidth="1"/>
    <col min="7948" max="7948" width="10.5" style="8" customWidth="1"/>
    <col min="7949" max="7949" width="16.125" style="8" customWidth="1"/>
    <col min="7950" max="7950" width="9.625" style="8" customWidth="1"/>
    <col min="7951" max="7951" width="14.25" style="8" customWidth="1"/>
    <col min="7952" max="8193" width="9" style="8"/>
    <col min="8194" max="8194" width="27" style="8" customWidth="1"/>
    <col min="8195" max="8195" width="11.75" style="8" customWidth="1"/>
    <col min="8196" max="8196" width="17.5" style="8" customWidth="1"/>
    <col min="8197" max="8197" width="11.125" style="8" customWidth="1"/>
    <col min="8198" max="8198" width="4.625" style="8" customWidth="1"/>
    <col min="8199" max="8199" width="3.125" style="8" customWidth="1"/>
    <col min="8200" max="8200" width="4.875" style="8" customWidth="1"/>
    <col min="8201" max="8201" width="13" style="8" customWidth="1"/>
    <col min="8202" max="8202" width="14.25" style="8" customWidth="1"/>
    <col min="8203" max="8203" width="11.75" style="8" customWidth="1"/>
    <col min="8204" max="8204" width="10.5" style="8" customWidth="1"/>
    <col min="8205" max="8205" width="16.125" style="8" customWidth="1"/>
    <col min="8206" max="8206" width="9.625" style="8" customWidth="1"/>
    <col min="8207" max="8207" width="14.25" style="8" customWidth="1"/>
    <col min="8208" max="8449" width="9" style="8"/>
    <col min="8450" max="8450" width="27" style="8" customWidth="1"/>
    <col min="8451" max="8451" width="11.75" style="8" customWidth="1"/>
    <col min="8452" max="8452" width="17.5" style="8" customWidth="1"/>
    <col min="8453" max="8453" width="11.125" style="8" customWidth="1"/>
    <col min="8454" max="8454" width="4.625" style="8" customWidth="1"/>
    <col min="8455" max="8455" width="3.125" style="8" customWidth="1"/>
    <col min="8456" max="8456" width="4.875" style="8" customWidth="1"/>
    <col min="8457" max="8457" width="13" style="8" customWidth="1"/>
    <col min="8458" max="8458" width="14.25" style="8" customWidth="1"/>
    <col min="8459" max="8459" width="11.75" style="8" customWidth="1"/>
    <col min="8460" max="8460" width="10.5" style="8" customWidth="1"/>
    <col min="8461" max="8461" width="16.125" style="8" customWidth="1"/>
    <col min="8462" max="8462" width="9.625" style="8" customWidth="1"/>
    <col min="8463" max="8463" width="14.25" style="8" customWidth="1"/>
    <col min="8464" max="8705" width="9" style="8"/>
    <col min="8706" max="8706" width="27" style="8" customWidth="1"/>
    <col min="8707" max="8707" width="11.75" style="8" customWidth="1"/>
    <col min="8708" max="8708" width="17.5" style="8" customWidth="1"/>
    <col min="8709" max="8709" width="11.125" style="8" customWidth="1"/>
    <col min="8710" max="8710" width="4.625" style="8" customWidth="1"/>
    <col min="8711" max="8711" width="3.125" style="8" customWidth="1"/>
    <col min="8712" max="8712" width="4.875" style="8" customWidth="1"/>
    <col min="8713" max="8713" width="13" style="8" customWidth="1"/>
    <col min="8714" max="8714" width="14.25" style="8" customWidth="1"/>
    <col min="8715" max="8715" width="11.75" style="8" customWidth="1"/>
    <col min="8716" max="8716" width="10.5" style="8" customWidth="1"/>
    <col min="8717" max="8717" width="16.125" style="8" customWidth="1"/>
    <col min="8718" max="8718" width="9.625" style="8" customWidth="1"/>
    <col min="8719" max="8719" width="14.25" style="8" customWidth="1"/>
    <col min="8720" max="8961" width="9" style="8"/>
    <col min="8962" max="8962" width="27" style="8" customWidth="1"/>
    <col min="8963" max="8963" width="11.75" style="8" customWidth="1"/>
    <col min="8964" max="8964" width="17.5" style="8" customWidth="1"/>
    <col min="8965" max="8965" width="11.125" style="8" customWidth="1"/>
    <col min="8966" max="8966" width="4.625" style="8" customWidth="1"/>
    <col min="8967" max="8967" width="3.125" style="8" customWidth="1"/>
    <col min="8968" max="8968" width="4.875" style="8" customWidth="1"/>
    <col min="8969" max="8969" width="13" style="8" customWidth="1"/>
    <col min="8970" max="8970" width="14.25" style="8" customWidth="1"/>
    <col min="8971" max="8971" width="11.75" style="8" customWidth="1"/>
    <col min="8972" max="8972" width="10.5" style="8" customWidth="1"/>
    <col min="8973" max="8973" width="16.125" style="8" customWidth="1"/>
    <col min="8974" max="8974" width="9.625" style="8" customWidth="1"/>
    <col min="8975" max="8975" width="14.25" style="8" customWidth="1"/>
    <col min="8976" max="9217" width="9" style="8"/>
    <col min="9218" max="9218" width="27" style="8" customWidth="1"/>
    <col min="9219" max="9219" width="11.75" style="8" customWidth="1"/>
    <col min="9220" max="9220" width="17.5" style="8" customWidth="1"/>
    <col min="9221" max="9221" width="11.125" style="8" customWidth="1"/>
    <col min="9222" max="9222" width="4.625" style="8" customWidth="1"/>
    <col min="9223" max="9223" width="3.125" style="8" customWidth="1"/>
    <col min="9224" max="9224" width="4.875" style="8" customWidth="1"/>
    <col min="9225" max="9225" width="13" style="8" customWidth="1"/>
    <col min="9226" max="9226" width="14.25" style="8" customWidth="1"/>
    <col min="9227" max="9227" width="11.75" style="8" customWidth="1"/>
    <col min="9228" max="9228" width="10.5" style="8" customWidth="1"/>
    <col min="9229" max="9229" width="16.125" style="8" customWidth="1"/>
    <col min="9230" max="9230" width="9.625" style="8" customWidth="1"/>
    <col min="9231" max="9231" width="14.25" style="8" customWidth="1"/>
    <col min="9232" max="9473" width="9" style="8"/>
    <col min="9474" max="9474" width="27" style="8" customWidth="1"/>
    <col min="9475" max="9475" width="11.75" style="8" customWidth="1"/>
    <col min="9476" max="9476" width="17.5" style="8" customWidth="1"/>
    <col min="9477" max="9477" width="11.125" style="8" customWidth="1"/>
    <col min="9478" max="9478" width="4.625" style="8" customWidth="1"/>
    <col min="9479" max="9479" width="3.125" style="8" customWidth="1"/>
    <col min="9480" max="9480" width="4.875" style="8" customWidth="1"/>
    <col min="9481" max="9481" width="13" style="8" customWidth="1"/>
    <col min="9482" max="9482" width="14.25" style="8" customWidth="1"/>
    <col min="9483" max="9483" width="11.75" style="8" customWidth="1"/>
    <col min="9484" max="9484" width="10.5" style="8" customWidth="1"/>
    <col min="9485" max="9485" width="16.125" style="8" customWidth="1"/>
    <col min="9486" max="9486" width="9.625" style="8" customWidth="1"/>
    <col min="9487" max="9487" width="14.25" style="8" customWidth="1"/>
    <col min="9488" max="9729" width="9" style="8"/>
    <col min="9730" max="9730" width="27" style="8" customWidth="1"/>
    <col min="9731" max="9731" width="11.75" style="8" customWidth="1"/>
    <col min="9732" max="9732" width="17.5" style="8" customWidth="1"/>
    <col min="9733" max="9733" width="11.125" style="8" customWidth="1"/>
    <col min="9734" max="9734" width="4.625" style="8" customWidth="1"/>
    <col min="9735" max="9735" width="3.125" style="8" customWidth="1"/>
    <col min="9736" max="9736" width="4.875" style="8" customWidth="1"/>
    <col min="9737" max="9737" width="13" style="8" customWidth="1"/>
    <col min="9738" max="9738" width="14.25" style="8" customWidth="1"/>
    <col min="9739" max="9739" width="11.75" style="8" customWidth="1"/>
    <col min="9740" max="9740" width="10.5" style="8" customWidth="1"/>
    <col min="9741" max="9741" width="16.125" style="8" customWidth="1"/>
    <col min="9742" max="9742" width="9.625" style="8" customWidth="1"/>
    <col min="9743" max="9743" width="14.25" style="8" customWidth="1"/>
    <col min="9744" max="9985" width="9" style="8"/>
    <col min="9986" max="9986" width="27" style="8" customWidth="1"/>
    <col min="9987" max="9987" width="11.75" style="8" customWidth="1"/>
    <col min="9988" max="9988" width="17.5" style="8" customWidth="1"/>
    <col min="9989" max="9989" width="11.125" style="8" customWidth="1"/>
    <col min="9990" max="9990" width="4.625" style="8" customWidth="1"/>
    <col min="9991" max="9991" width="3.125" style="8" customWidth="1"/>
    <col min="9992" max="9992" width="4.875" style="8" customWidth="1"/>
    <col min="9993" max="9993" width="13" style="8" customWidth="1"/>
    <col min="9994" max="9994" width="14.25" style="8" customWidth="1"/>
    <col min="9995" max="9995" width="11.75" style="8" customWidth="1"/>
    <col min="9996" max="9996" width="10.5" style="8" customWidth="1"/>
    <col min="9997" max="9997" width="16.125" style="8" customWidth="1"/>
    <col min="9998" max="9998" width="9.625" style="8" customWidth="1"/>
    <col min="9999" max="9999" width="14.25" style="8" customWidth="1"/>
    <col min="10000" max="10241" width="9" style="8"/>
    <col min="10242" max="10242" width="27" style="8" customWidth="1"/>
    <col min="10243" max="10243" width="11.75" style="8" customWidth="1"/>
    <col min="10244" max="10244" width="17.5" style="8" customWidth="1"/>
    <col min="10245" max="10245" width="11.125" style="8" customWidth="1"/>
    <col min="10246" max="10246" width="4.625" style="8" customWidth="1"/>
    <col min="10247" max="10247" width="3.125" style="8" customWidth="1"/>
    <col min="10248" max="10248" width="4.875" style="8" customWidth="1"/>
    <col min="10249" max="10249" width="13" style="8" customWidth="1"/>
    <col min="10250" max="10250" width="14.25" style="8" customWidth="1"/>
    <col min="10251" max="10251" width="11.75" style="8" customWidth="1"/>
    <col min="10252" max="10252" width="10.5" style="8" customWidth="1"/>
    <col min="10253" max="10253" width="16.125" style="8" customWidth="1"/>
    <col min="10254" max="10254" width="9.625" style="8" customWidth="1"/>
    <col min="10255" max="10255" width="14.25" style="8" customWidth="1"/>
    <col min="10256" max="10497" width="9" style="8"/>
    <col min="10498" max="10498" width="27" style="8" customWidth="1"/>
    <col min="10499" max="10499" width="11.75" style="8" customWidth="1"/>
    <col min="10500" max="10500" width="17.5" style="8" customWidth="1"/>
    <col min="10501" max="10501" width="11.125" style="8" customWidth="1"/>
    <col min="10502" max="10502" width="4.625" style="8" customWidth="1"/>
    <col min="10503" max="10503" width="3.125" style="8" customWidth="1"/>
    <col min="10504" max="10504" width="4.875" style="8" customWidth="1"/>
    <col min="10505" max="10505" width="13" style="8" customWidth="1"/>
    <col min="10506" max="10506" width="14.25" style="8" customWidth="1"/>
    <col min="10507" max="10507" width="11.75" style="8" customWidth="1"/>
    <col min="10508" max="10508" width="10.5" style="8" customWidth="1"/>
    <col min="10509" max="10509" width="16.125" style="8" customWidth="1"/>
    <col min="10510" max="10510" width="9.625" style="8" customWidth="1"/>
    <col min="10511" max="10511" width="14.25" style="8" customWidth="1"/>
    <col min="10512" max="10753" width="9" style="8"/>
    <col min="10754" max="10754" width="27" style="8" customWidth="1"/>
    <col min="10755" max="10755" width="11.75" style="8" customWidth="1"/>
    <col min="10756" max="10756" width="17.5" style="8" customWidth="1"/>
    <col min="10757" max="10757" width="11.125" style="8" customWidth="1"/>
    <col min="10758" max="10758" width="4.625" style="8" customWidth="1"/>
    <col min="10759" max="10759" width="3.125" style="8" customWidth="1"/>
    <col min="10760" max="10760" width="4.875" style="8" customWidth="1"/>
    <col min="10761" max="10761" width="13" style="8" customWidth="1"/>
    <col min="10762" max="10762" width="14.25" style="8" customWidth="1"/>
    <col min="10763" max="10763" width="11.75" style="8" customWidth="1"/>
    <col min="10764" max="10764" width="10.5" style="8" customWidth="1"/>
    <col min="10765" max="10765" width="16.125" style="8" customWidth="1"/>
    <col min="10766" max="10766" width="9.625" style="8" customWidth="1"/>
    <col min="10767" max="10767" width="14.25" style="8" customWidth="1"/>
    <col min="10768" max="11009" width="9" style="8"/>
    <col min="11010" max="11010" width="27" style="8" customWidth="1"/>
    <col min="11011" max="11011" width="11.75" style="8" customWidth="1"/>
    <col min="11012" max="11012" width="17.5" style="8" customWidth="1"/>
    <col min="11013" max="11013" width="11.125" style="8" customWidth="1"/>
    <col min="11014" max="11014" width="4.625" style="8" customWidth="1"/>
    <col min="11015" max="11015" width="3.125" style="8" customWidth="1"/>
    <col min="11016" max="11016" width="4.875" style="8" customWidth="1"/>
    <col min="11017" max="11017" width="13" style="8" customWidth="1"/>
    <col min="11018" max="11018" width="14.25" style="8" customWidth="1"/>
    <col min="11019" max="11019" width="11.75" style="8" customWidth="1"/>
    <col min="11020" max="11020" width="10.5" style="8" customWidth="1"/>
    <col min="11021" max="11021" width="16.125" style="8" customWidth="1"/>
    <col min="11022" max="11022" width="9.625" style="8" customWidth="1"/>
    <col min="11023" max="11023" width="14.25" style="8" customWidth="1"/>
    <col min="11024" max="11265" width="9" style="8"/>
    <col min="11266" max="11266" width="27" style="8" customWidth="1"/>
    <col min="11267" max="11267" width="11.75" style="8" customWidth="1"/>
    <col min="11268" max="11268" width="17.5" style="8" customWidth="1"/>
    <col min="11269" max="11269" width="11.125" style="8" customWidth="1"/>
    <col min="11270" max="11270" width="4.625" style="8" customWidth="1"/>
    <col min="11271" max="11271" width="3.125" style="8" customWidth="1"/>
    <col min="11272" max="11272" width="4.875" style="8" customWidth="1"/>
    <col min="11273" max="11273" width="13" style="8" customWidth="1"/>
    <col min="11274" max="11274" width="14.25" style="8" customWidth="1"/>
    <col min="11275" max="11275" width="11.75" style="8" customWidth="1"/>
    <col min="11276" max="11276" width="10.5" style="8" customWidth="1"/>
    <col min="11277" max="11277" width="16.125" style="8" customWidth="1"/>
    <col min="11278" max="11278" width="9.625" style="8" customWidth="1"/>
    <col min="11279" max="11279" width="14.25" style="8" customWidth="1"/>
    <col min="11280" max="11521" width="9" style="8"/>
    <col min="11522" max="11522" width="27" style="8" customWidth="1"/>
    <col min="11523" max="11523" width="11.75" style="8" customWidth="1"/>
    <col min="11524" max="11524" width="17.5" style="8" customWidth="1"/>
    <col min="11525" max="11525" width="11.125" style="8" customWidth="1"/>
    <col min="11526" max="11526" width="4.625" style="8" customWidth="1"/>
    <col min="11527" max="11527" width="3.125" style="8" customWidth="1"/>
    <col min="11528" max="11528" width="4.875" style="8" customWidth="1"/>
    <col min="11529" max="11529" width="13" style="8" customWidth="1"/>
    <col min="11530" max="11530" width="14.25" style="8" customWidth="1"/>
    <col min="11531" max="11531" width="11.75" style="8" customWidth="1"/>
    <col min="11532" max="11532" width="10.5" style="8" customWidth="1"/>
    <col min="11533" max="11533" width="16.125" style="8" customWidth="1"/>
    <col min="11534" max="11534" width="9.625" style="8" customWidth="1"/>
    <col min="11535" max="11535" width="14.25" style="8" customWidth="1"/>
    <col min="11536" max="11777" width="9" style="8"/>
    <col min="11778" max="11778" width="27" style="8" customWidth="1"/>
    <col min="11779" max="11779" width="11.75" style="8" customWidth="1"/>
    <col min="11780" max="11780" width="17.5" style="8" customWidth="1"/>
    <col min="11781" max="11781" width="11.125" style="8" customWidth="1"/>
    <col min="11782" max="11782" width="4.625" style="8" customWidth="1"/>
    <col min="11783" max="11783" width="3.125" style="8" customWidth="1"/>
    <col min="11784" max="11784" width="4.875" style="8" customWidth="1"/>
    <col min="11785" max="11785" width="13" style="8" customWidth="1"/>
    <col min="11786" max="11786" width="14.25" style="8" customWidth="1"/>
    <col min="11787" max="11787" width="11.75" style="8" customWidth="1"/>
    <col min="11788" max="11788" width="10.5" style="8" customWidth="1"/>
    <col min="11789" max="11789" width="16.125" style="8" customWidth="1"/>
    <col min="11790" max="11790" width="9.625" style="8" customWidth="1"/>
    <col min="11791" max="11791" width="14.25" style="8" customWidth="1"/>
    <col min="11792" max="12033" width="9" style="8"/>
    <col min="12034" max="12034" width="27" style="8" customWidth="1"/>
    <col min="12035" max="12035" width="11.75" style="8" customWidth="1"/>
    <col min="12036" max="12036" width="17.5" style="8" customWidth="1"/>
    <col min="12037" max="12037" width="11.125" style="8" customWidth="1"/>
    <col min="12038" max="12038" width="4.625" style="8" customWidth="1"/>
    <col min="12039" max="12039" width="3.125" style="8" customWidth="1"/>
    <col min="12040" max="12040" width="4.875" style="8" customWidth="1"/>
    <col min="12041" max="12041" width="13" style="8" customWidth="1"/>
    <col min="12042" max="12042" width="14.25" style="8" customWidth="1"/>
    <col min="12043" max="12043" width="11.75" style="8" customWidth="1"/>
    <col min="12044" max="12044" width="10.5" style="8" customWidth="1"/>
    <col min="12045" max="12045" width="16.125" style="8" customWidth="1"/>
    <col min="12046" max="12046" width="9.625" style="8" customWidth="1"/>
    <col min="12047" max="12047" width="14.25" style="8" customWidth="1"/>
    <col min="12048" max="12289" width="9" style="8"/>
    <col min="12290" max="12290" width="27" style="8" customWidth="1"/>
    <col min="12291" max="12291" width="11.75" style="8" customWidth="1"/>
    <col min="12292" max="12292" width="17.5" style="8" customWidth="1"/>
    <col min="12293" max="12293" width="11.125" style="8" customWidth="1"/>
    <col min="12294" max="12294" width="4.625" style="8" customWidth="1"/>
    <col min="12295" max="12295" width="3.125" style="8" customWidth="1"/>
    <col min="12296" max="12296" width="4.875" style="8" customWidth="1"/>
    <col min="12297" max="12297" width="13" style="8" customWidth="1"/>
    <col min="12298" max="12298" width="14.25" style="8" customWidth="1"/>
    <col min="12299" max="12299" width="11.75" style="8" customWidth="1"/>
    <col min="12300" max="12300" width="10.5" style="8" customWidth="1"/>
    <col min="12301" max="12301" width="16.125" style="8" customWidth="1"/>
    <col min="12302" max="12302" width="9.625" style="8" customWidth="1"/>
    <col min="12303" max="12303" width="14.25" style="8" customWidth="1"/>
    <col min="12304" max="12545" width="9" style="8"/>
    <col min="12546" max="12546" width="27" style="8" customWidth="1"/>
    <col min="12547" max="12547" width="11.75" style="8" customWidth="1"/>
    <col min="12548" max="12548" width="17.5" style="8" customWidth="1"/>
    <col min="12549" max="12549" width="11.125" style="8" customWidth="1"/>
    <col min="12550" max="12550" width="4.625" style="8" customWidth="1"/>
    <col min="12551" max="12551" width="3.125" style="8" customWidth="1"/>
    <col min="12552" max="12552" width="4.875" style="8" customWidth="1"/>
    <col min="12553" max="12553" width="13" style="8" customWidth="1"/>
    <col min="12554" max="12554" width="14.25" style="8" customWidth="1"/>
    <col min="12555" max="12555" width="11.75" style="8" customWidth="1"/>
    <col min="12556" max="12556" width="10.5" style="8" customWidth="1"/>
    <col min="12557" max="12557" width="16.125" style="8" customWidth="1"/>
    <col min="12558" max="12558" width="9.625" style="8" customWidth="1"/>
    <col min="12559" max="12559" width="14.25" style="8" customWidth="1"/>
    <col min="12560" max="12801" width="9" style="8"/>
    <col min="12802" max="12802" width="27" style="8" customWidth="1"/>
    <col min="12803" max="12803" width="11.75" style="8" customWidth="1"/>
    <col min="12804" max="12804" width="17.5" style="8" customWidth="1"/>
    <col min="12805" max="12805" width="11.125" style="8" customWidth="1"/>
    <col min="12806" max="12806" width="4.625" style="8" customWidth="1"/>
    <col min="12807" max="12807" width="3.125" style="8" customWidth="1"/>
    <col min="12808" max="12808" width="4.875" style="8" customWidth="1"/>
    <col min="12809" max="12809" width="13" style="8" customWidth="1"/>
    <col min="12810" max="12810" width="14.25" style="8" customWidth="1"/>
    <col min="12811" max="12811" width="11.75" style="8" customWidth="1"/>
    <col min="12812" max="12812" width="10.5" style="8" customWidth="1"/>
    <col min="12813" max="12813" width="16.125" style="8" customWidth="1"/>
    <col min="12814" max="12814" width="9.625" style="8" customWidth="1"/>
    <col min="12815" max="12815" width="14.25" style="8" customWidth="1"/>
    <col min="12816" max="13057" width="9" style="8"/>
    <col min="13058" max="13058" width="27" style="8" customWidth="1"/>
    <col min="13059" max="13059" width="11.75" style="8" customWidth="1"/>
    <col min="13060" max="13060" width="17.5" style="8" customWidth="1"/>
    <col min="13061" max="13061" width="11.125" style="8" customWidth="1"/>
    <col min="13062" max="13062" width="4.625" style="8" customWidth="1"/>
    <col min="13063" max="13063" width="3.125" style="8" customWidth="1"/>
    <col min="13064" max="13064" width="4.875" style="8" customWidth="1"/>
    <col min="13065" max="13065" width="13" style="8" customWidth="1"/>
    <col min="13066" max="13066" width="14.25" style="8" customWidth="1"/>
    <col min="13067" max="13067" width="11.75" style="8" customWidth="1"/>
    <col min="13068" max="13068" width="10.5" style="8" customWidth="1"/>
    <col min="13069" max="13069" width="16.125" style="8" customWidth="1"/>
    <col min="13070" max="13070" width="9.625" style="8" customWidth="1"/>
    <col min="13071" max="13071" width="14.25" style="8" customWidth="1"/>
    <col min="13072" max="13313" width="9" style="8"/>
    <col min="13314" max="13314" width="27" style="8" customWidth="1"/>
    <col min="13315" max="13315" width="11.75" style="8" customWidth="1"/>
    <col min="13316" max="13316" width="17.5" style="8" customWidth="1"/>
    <col min="13317" max="13317" width="11.125" style="8" customWidth="1"/>
    <col min="13318" max="13318" width="4.625" style="8" customWidth="1"/>
    <col min="13319" max="13319" width="3.125" style="8" customWidth="1"/>
    <col min="13320" max="13320" width="4.875" style="8" customWidth="1"/>
    <col min="13321" max="13321" width="13" style="8" customWidth="1"/>
    <col min="13322" max="13322" width="14.25" style="8" customWidth="1"/>
    <col min="13323" max="13323" width="11.75" style="8" customWidth="1"/>
    <col min="13324" max="13324" width="10.5" style="8" customWidth="1"/>
    <col min="13325" max="13325" width="16.125" style="8" customWidth="1"/>
    <col min="13326" max="13326" width="9.625" style="8" customWidth="1"/>
    <col min="13327" max="13327" width="14.25" style="8" customWidth="1"/>
    <col min="13328" max="13569" width="9" style="8"/>
    <col min="13570" max="13570" width="27" style="8" customWidth="1"/>
    <col min="13571" max="13571" width="11.75" style="8" customWidth="1"/>
    <col min="13572" max="13572" width="17.5" style="8" customWidth="1"/>
    <col min="13573" max="13573" width="11.125" style="8" customWidth="1"/>
    <col min="13574" max="13574" width="4.625" style="8" customWidth="1"/>
    <col min="13575" max="13575" width="3.125" style="8" customWidth="1"/>
    <col min="13576" max="13576" width="4.875" style="8" customWidth="1"/>
    <col min="13577" max="13577" width="13" style="8" customWidth="1"/>
    <col min="13578" max="13578" width="14.25" style="8" customWidth="1"/>
    <col min="13579" max="13579" width="11.75" style="8" customWidth="1"/>
    <col min="13580" max="13580" width="10.5" style="8" customWidth="1"/>
    <col min="13581" max="13581" width="16.125" style="8" customWidth="1"/>
    <col min="13582" max="13582" width="9.625" style="8" customWidth="1"/>
    <col min="13583" max="13583" width="14.25" style="8" customWidth="1"/>
    <col min="13584" max="13825" width="9" style="8"/>
    <col min="13826" max="13826" width="27" style="8" customWidth="1"/>
    <col min="13827" max="13827" width="11.75" style="8" customWidth="1"/>
    <col min="13828" max="13828" width="17.5" style="8" customWidth="1"/>
    <col min="13829" max="13829" width="11.125" style="8" customWidth="1"/>
    <col min="13830" max="13830" width="4.625" style="8" customWidth="1"/>
    <col min="13831" max="13831" width="3.125" style="8" customWidth="1"/>
    <col min="13832" max="13832" width="4.875" style="8" customWidth="1"/>
    <col min="13833" max="13833" width="13" style="8" customWidth="1"/>
    <col min="13834" max="13834" width="14.25" style="8" customWidth="1"/>
    <col min="13835" max="13835" width="11.75" style="8" customWidth="1"/>
    <col min="13836" max="13836" width="10.5" style="8" customWidth="1"/>
    <col min="13837" max="13837" width="16.125" style="8" customWidth="1"/>
    <col min="13838" max="13838" width="9.625" style="8" customWidth="1"/>
    <col min="13839" max="13839" width="14.25" style="8" customWidth="1"/>
    <col min="13840" max="14081" width="9" style="8"/>
    <col min="14082" max="14082" width="27" style="8" customWidth="1"/>
    <col min="14083" max="14083" width="11.75" style="8" customWidth="1"/>
    <col min="14084" max="14084" width="17.5" style="8" customWidth="1"/>
    <col min="14085" max="14085" width="11.125" style="8" customWidth="1"/>
    <col min="14086" max="14086" width="4.625" style="8" customWidth="1"/>
    <col min="14087" max="14087" width="3.125" style="8" customWidth="1"/>
    <col min="14088" max="14088" width="4.875" style="8" customWidth="1"/>
    <col min="14089" max="14089" width="13" style="8" customWidth="1"/>
    <col min="14090" max="14090" width="14.25" style="8" customWidth="1"/>
    <col min="14091" max="14091" width="11.75" style="8" customWidth="1"/>
    <col min="14092" max="14092" width="10.5" style="8" customWidth="1"/>
    <col min="14093" max="14093" width="16.125" style="8" customWidth="1"/>
    <col min="14094" max="14094" width="9.625" style="8" customWidth="1"/>
    <col min="14095" max="14095" width="14.25" style="8" customWidth="1"/>
    <col min="14096" max="14337" width="9" style="8"/>
    <col min="14338" max="14338" width="27" style="8" customWidth="1"/>
    <col min="14339" max="14339" width="11.75" style="8" customWidth="1"/>
    <col min="14340" max="14340" width="17.5" style="8" customWidth="1"/>
    <col min="14341" max="14341" width="11.125" style="8" customWidth="1"/>
    <col min="14342" max="14342" width="4.625" style="8" customWidth="1"/>
    <col min="14343" max="14343" width="3.125" style="8" customWidth="1"/>
    <col min="14344" max="14344" width="4.875" style="8" customWidth="1"/>
    <col min="14345" max="14345" width="13" style="8" customWidth="1"/>
    <col min="14346" max="14346" width="14.25" style="8" customWidth="1"/>
    <col min="14347" max="14347" width="11.75" style="8" customWidth="1"/>
    <col min="14348" max="14348" width="10.5" style="8" customWidth="1"/>
    <col min="14349" max="14349" width="16.125" style="8" customWidth="1"/>
    <col min="14350" max="14350" width="9.625" style="8" customWidth="1"/>
    <col min="14351" max="14351" width="14.25" style="8" customWidth="1"/>
    <col min="14352" max="14593" width="9" style="8"/>
    <col min="14594" max="14594" width="27" style="8" customWidth="1"/>
    <col min="14595" max="14595" width="11.75" style="8" customWidth="1"/>
    <col min="14596" max="14596" width="17.5" style="8" customWidth="1"/>
    <col min="14597" max="14597" width="11.125" style="8" customWidth="1"/>
    <col min="14598" max="14598" width="4.625" style="8" customWidth="1"/>
    <col min="14599" max="14599" width="3.125" style="8" customWidth="1"/>
    <col min="14600" max="14600" width="4.875" style="8" customWidth="1"/>
    <col min="14601" max="14601" width="13" style="8" customWidth="1"/>
    <col min="14602" max="14602" width="14.25" style="8" customWidth="1"/>
    <col min="14603" max="14603" width="11.75" style="8" customWidth="1"/>
    <col min="14604" max="14604" width="10.5" style="8" customWidth="1"/>
    <col min="14605" max="14605" width="16.125" style="8" customWidth="1"/>
    <col min="14606" max="14606" width="9.625" style="8" customWidth="1"/>
    <col min="14607" max="14607" width="14.25" style="8" customWidth="1"/>
    <col min="14608" max="14849" width="9" style="8"/>
    <col min="14850" max="14850" width="27" style="8" customWidth="1"/>
    <col min="14851" max="14851" width="11.75" style="8" customWidth="1"/>
    <col min="14852" max="14852" width="17.5" style="8" customWidth="1"/>
    <col min="14853" max="14853" width="11.125" style="8" customWidth="1"/>
    <col min="14854" max="14854" width="4.625" style="8" customWidth="1"/>
    <col min="14855" max="14855" width="3.125" style="8" customWidth="1"/>
    <col min="14856" max="14856" width="4.875" style="8" customWidth="1"/>
    <col min="14857" max="14857" width="13" style="8" customWidth="1"/>
    <col min="14858" max="14858" width="14.25" style="8" customWidth="1"/>
    <col min="14859" max="14859" width="11.75" style="8" customWidth="1"/>
    <col min="14860" max="14860" width="10.5" style="8" customWidth="1"/>
    <col min="14861" max="14861" width="16.125" style="8" customWidth="1"/>
    <col min="14862" max="14862" width="9.625" style="8" customWidth="1"/>
    <col min="14863" max="14863" width="14.25" style="8" customWidth="1"/>
    <col min="14864" max="15105" width="9" style="8"/>
    <col min="15106" max="15106" width="27" style="8" customWidth="1"/>
    <col min="15107" max="15107" width="11.75" style="8" customWidth="1"/>
    <col min="15108" max="15108" width="17.5" style="8" customWidth="1"/>
    <col min="15109" max="15109" width="11.125" style="8" customWidth="1"/>
    <col min="15110" max="15110" width="4.625" style="8" customWidth="1"/>
    <col min="15111" max="15111" width="3.125" style="8" customWidth="1"/>
    <col min="15112" max="15112" width="4.875" style="8" customWidth="1"/>
    <col min="15113" max="15113" width="13" style="8" customWidth="1"/>
    <col min="15114" max="15114" width="14.25" style="8" customWidth="1"/>
    <col min="15115" max="15115" width="11.75" style="8" customWidth="1"/>
    <col min="15116" max="15116" width="10.5" style="8" customWidth="1"/>
    <col min="15117" max="15117" width="16.125" style="8" customWidth="1"/>
    <col min="15118" max="15118" width="9.625" style="8" customWidth="1"/>
    <col min="15119" max="15119" width="14.25" style="8" customWidth="1"/>
    <col min="15120" max="15361" width="9" style="8"/>
    <col min="15362" max="15362" width="27" style="8" customWidth="1"/>
    <col min="15363" max="15363" width="11.75" style="8" customWidth="1"/>
    <col min="15364" max="15364" width="17.5" style="8" customWidth="1"/>
    <col min="15365" max="15365" width="11.125" style="8" customWidth="1"/>
    <col min="15366" max="15366" width="4.625" style="8" customWidth="1"/>
    <col min="15367" max="15367" width="3.125" style="8" customWidth="1"/>
    <col min="15368" max="15368" width="4.875" style="8" customWidth="1"/>
    <col min="15369" max="15369" width="13" style="8" customWidth="1"/>
    <col min="15370" max="15370" width="14.25" style="8" customWidth="1"/>
    <col min="15371" max="15371" width="11.75" style="8" customWidth="1"/>
    <col min="15372" max="15372" width="10.5" style="8" customWidth="1"/>
    <col min="15373" max="15373" width="16.125" style="8" customWidth="1"/>
    <col min="15374" max="15374" width="9.625" style="8" customWidth="1"/>
    <col min="15375" max="15375" width="14.25" style="8" customWidth="1"/>
    <col min="15376" max="15617" width="9" style="8"/>
    <col min="15618" max="15618" width="27" style="8" customWidth="1"/>
    <col min="15619" max="15619" width="11.75" style="8" customWidth="1"/>
    <col min="15620" max="15620" width="17.5" style="8" customWidth="1"/>
    <col min="15621" max="15621" width="11.125" style="8" customWidth="1"/>
    <col min="15622" max="15622" width="4.625" style="8" customWidth="1"/>
    <col min="15623" max="15623" width="3.125" style="8" customWidth="1"/>
    <col min="15624" max="15624" width="4.875" style="8" customWidth="1"/>
    <col min="15625" max="15625" width="13" style="8" customWidth="1"/>
    <col min="15626" max="15626" width="14.25" style="8" customWidth="1"/>
    <col min="15627" max="15627" width="11.75" style="8" customWidth="1"/>
    <col min="15628" max="15628" width="10.5" style="8" customWidth="1"/>
    <col min="15629" max="15629" width="16.125" style="8" customWidth="1"/>
    <col min="15630" max="15630" width="9.625" style="8" customWidth="1"/>
    <col min="15631" max="15631" width="14.25" style="8" customWidth="1"/>
    <col min="15632" max="15873" width="9" style="8"/>
    <col min="15874" max="15874" width="27" style="8" customWidth="1"/>
    <col min="15875" max="15875" width="11.75" style="8" customWidth="1"/>
    <col min="15876" max="15876" width="17.5" style="8" customWidth="1"/>
    <col min="15877" max="15877" width="11.125" style="8" customWidth="1"/>
    <col min="15878" max="15878" width="4.625" style="8" customWidth="1"/>
    <col min="15879" max="15879" width="3.125" style="8" customWidth="1"/>
    <col min="15880" max="15880" width="4.875" style="8" customWidth="1"/>
    <col min="15881" max="15881" width="13" style="8" customWidth="1"/>
    <col min="15882" max="15882" width="14.25" style="8" customWidth="1"/>
    <col min="15883" max="15883" width="11.75" style="8" customWidth="1"/>
    <col min="15884" max="15884" width="10.5" style="8" customWidth="1"/>
    <col min="15885" max="15885" width="16.125" style="8" customWidth="1"/>
    <col min="15886" max="15886" width="9.625" style="8" customWidth="1"/>
    <col min="15887" max="15887" width="14.25" style="8" customWidth="1"/>
    <col min="15888" max="16129" width="9" style="8"/>
    <col min="16130" max="16130" width="27" style="8" customWidth="1"/>
    <col min="16131" max="16131" width="11.75" style="8" customWidth="1"/>
    <col min="16132" max="16132" width="17.5" style="8" customWidth="1"/>
    <col min="16133" max="16133" width="11.125" style="8" customWidth="1"/>
    <col min="16134" max="16134" width="4.625" style="8" customWidth="1"/>
    <col min="16135" max="16135" width="3.125" style="8" customWidth="1"/>
    <col min="16136" max="16136" width="4.875" style="8" customWidth="1"/>
    <col min="16137" max="16137" width="13" style="8" customWidth="1"/>
    <col min="16138" max="16138" width="14.25" style="8" customWidth="1"/>
    <col min="16139" max="16139" width="11.75" style="8" customWidth="1"/>
    <col min="16140" max="16140" width="10.5" style="8" customWidth="1"/>
    <col min="16141" max="16141" width="16.125" style="8" customWidth="1"/>
    <col min="16142" max="16142" width="9.625" style="8" customWidth="1"/>
    <col min="16143" max="16143" width="14.25" style="8" customWidth="1"/>
    <col min="16144" max="16384" width="9" style="8"/>
  </cols>
  <sheetData>
    <row r="1" spans="1:15" s="7" customFormat="1" ht="21.75" customHeight="1">
      <c r="A1" s="2" t="s">
        <v>1</v>
      </c>
      <c r="B1" s="2" t="s">
        <v>3</v>
      </c>
      <c r="C1" s="2" t="s">
        <v>174</v>
      </c>
      <c r="D1" s="2" t="s">
        <v>20</v>
      </c>
      <c r="E1" s="2" t="s">
        <v>9</v>
      </c>
      <c r="F1" s="2" t="s">
        <v>21</v>
      </c>
      <c r="G1" s="2" t="s">
        <v>87</v>
      </c>
      <c r="H1" s="2" t="s">
        <v>11</v>
      </c>
      <c r="I1" s="2" t="s">
        <v>12</v>
      </c>
      <c r="J1" s="2" t="s">
        <v>83</v>
      </c>
      <c r="K1" s="2" t="s">
        <v>13</v>
      </c>
      <c r="L1" s="24" t="s">
        <v>22</v>
      </c>
      <c r="M1" s="24" t="s">
        <v>24</v>
      </c>
      <c r="N1" s="24" t="s">
        <v>25</v>
      </c>
      <c r="O1" s="24" t="s">
        <v>26</v>
      </c>
    </row>
    <row r="2" spans="1:15">
      <c r="A2" s="34" t="s">
        <v>5</v>
      </c>
      <c r="B2" s="34" t="s">
        <v>180</v>
      </c>
      <c r="C2" s="4" t="s">
        <v>34</v>
      </c>
      <c r="D2" s="4" t="s">
        <v>35</v>
      </c>
      <c r="E2" s="4" t="s">
        <v>133</v>
      </c>
    </row>
    <row r="3" spans="1:15">
      <c r="A3" s="34" t="s">
        <v>5</v>
      </c>
      <c r="B3" s="34" t="s">
        <v>180</v>
      </c>
      <c r="C3" s="4" t="s">
        <v>13</v>
      </c>
      <c r="D3" s="4" t="s">
        <v>37</v>
      </c>
      <c r="E3" s="4" t="s">
        <v>138</v>
      </c>
      <c r="F3" s="4">
        <v>200</v>
      </c>
    </row>
    <row r="4" spans="1:15">
      <c r="A4" s="34" t="s">
        <v>5</v>
      </c>
      <c r="B4" s="34" t="s">
        <v>180</v>
      </c>
      <c r="C4" s="4" t="s">
        <v>27</v>
      </c>
      <c r="D4" s="4" t="s">
        <v>38</v>
      </c>
      <c r="E4" s="4" t="s">
        <v>134</v>
      </c>
      <c r="I4" s="4" t="s">
        <v>16</v>
      </c>
      <c r="J4" s="4" t="s">
        <v>136</v>
      </c>
    </row>
    <row r="5" spans="1:15">
      <c r="A5" s="34" t="s">
        <v>5</v>
      </c>
      <c r="B5" s="34" t="s">
        <v>180</v>
      </c>
      <c r="C5" s="4" t="s">
        <v>40</v>
      </c>
      <c r="D5" s="4" t="s">
        <v>41</v>
      </c>
      <c r="E5" s="4" t="s">
        <v>138</v>
      </c>
      <c r="F5" s="4">
        <v>36</v>
      </c>
      <c r="I5" s="4" t="s">
        <v>16</v>
      </c>
    </row>
    <row r="6" spans="1:15">
      <c r="A6" s="34" t="s">
        <v>5</v>
      </c>
      <c r="B6" s="34" t="s">
        <v>180</v>
      </c>
      <c r="C6" s="4" t="s">
        <v>42</v>
      </c>
      <c r="D6" s="4" t="s">
        <v>43</v>
      </c>
      <c r="E6" s="4" t="s">
        <v>138</v>
      </c>
      <c r="F6" s="4">
        <v>50</v>
      </c>
    </row>
    <row r="7" spans="1:15">
      <c r="A7" s="34" t="s">
        <v>5</v>
      </c>
      <c r="B7" s="34" t="s">
        <v>180</v>
      </c>
      <c r="C7" s="4" t="s">
        <v>44</v>
      </c>
      <c r="D7" s="4" t="s">
        <v>45</v>
      </c>
      <c r="E7" s="4" t="s">
        <v>138</v>
      </c>
      <c r="F7" s="4">
        <v>36</v>
      </c>
    </row>
    <row r="8" spans="1:15">
      <c r="A8" s="34" t="s">
        <v>5</v>
      </c>
      <c r="B8" s="34" t="s">
        <v>180</v>
      </c>
      <c r="C8" s="4" t="s">
        <v>46</v>
      </c>
      <c r="D8" s="4" t="s">
        <v>47</v>
      </c>
      <c r="E8" s="4" t="s">
        <v>138</v>
      </c>
      <c r="F8" s="4">
        <v>50</v>
      </c>
    </row>
    <row r="9" spans="1:15">
      <c r="A9" s="34" t="s">
        <v>5</v>
      </c>
      <c r="B9" s="34" t="s">
        <v>180</v>
      </c>
      <c r="C9" s="4" t="s">
        <v>28</v>
      </c>
      <c r="D9" s="4" t="s">
        <v>48</v>
      </c>
      <c r="E9" s="4" t="s">
        <v>134</v>
      </c>
      <c r="I9" s="4" t="s">
        <v>16</v>
      </c>
      <c r="J9" s="4" t="s">
        <v>136</v>
      </c>
    </row>
    <row r="10" spans="1:15">
      <c r="A10" s="34" t="s">
        <v>5</v>
      </c>
      <c r="B10" s="34" t="s">
        <v>180</v>
      </c>
      <c r="C10" s="4" t="s">
        <v>29</v>
      </c>
      <c r="D10" s="4" t="s">
        <v>49</v>
      </c>
      <c r="E10" s="4" t="s">
        <v>138</v>
      </c>
      <c r="F10" s="4">
        <v>2</v>
      </c>
      <c r="I10" s="4" t="s">
        <v>16</v>
      </c>
      <c r="J10" s="4" t="s">
        <v>50</v>
      </c>
    </row>
    <row r="11" spans="1:15">
      <c r="A11" s="34" t="s">
        <v>5</v>
      </c>
      <c r="B11" s="34" t="s">
        <v>180</v>
      </c>
      <c r="C11" s="4" t="s">
        <v>51</v>
      </c>
      <c r="D11" s="4" t="s">
        <v>52</v>
      </c>
      <c r="E11" s="4" t="s">
        <v>138</v>
      </c>
      <c r="F11" s="4">
        <v>2</v>
      </c>
      <c r="I11" s="4" t="s">
        <v>16</v>
      </c>
      <c r="J11" s="4" t="s">
        <v>53</v>
      </c>
    </row>
    <row r="12" spans="1:15">
      <c r="A12" s="34" t="s">
        <v>5</v>
      </c>
      <c r="B12" s="34" t="s">
        <v>180</v>
      </c>
      <c r="C12" s="4" t="s">
        <v>54</v>
      </c>
      <c r="D12" s="4" t="s">
        <v>55</v>
      </c>
      <c r="E12" s="4" t="s">
        <v>138</v>
      </c>
      <c r="F12" s="4">
        <v>36</v>
      </c>
      <c r="I12" s="4" t="s">
        <v>16</v>
      </c>
      <c r="K12" s="4" t="s">
        <v>56</v>
      </c>
    </row>
    <row r="13" spans="1:15">
      <c r="A13" s="34" t="s">
        <v>5</v>
      </c>
      <c r="B13" s="34" t="s">
        <v>180</v>
      </c>
      <c r="C13" s="4" t="s">
        <v>57</v>
      </c>
      <c r="D13" s="4" t="s">
        <v>78</v>
      </c>
      <c r="E13" s="4" t="s">
        <v>138</v>
      </c>
      <c r="F13" s="4">
        <v>36</v>
      </c>
      <c r="I13" s="4" t="s">
        <v>16</v>
      </c>
    </row>
    <row r="14" spans="1:15">
      <c r="A14" s="34" t="s">
        <v>5</v>
      </c>
      <c r="B14" s="34" t="s">
        <v>180</v>
      </c>
      <c r="C14" s="4" t="s">
        <v>58</v>
      </c>
      <c r="D14" s="4" t="s">
        <v>59</v>
      </c>
      <c r="E14" s="4" t="s">
        <v>138</v>
      </c>
      <c r="F14" s="4">
        <v>2</v>
      </c>
      <c r="I14" s="4" t="s">
        <v>16</v>
      </c>
      <c r="J14" s="4" t="s">
        <v>53</v>
      </c>
      <c r="K14" s="4" t="s">
        <v>81</v>
      </c>
    </row>
    <row r="15" spans="1:15">
      <c r="A15" s="4" t="s">
        <v>5</v>
      </c>
      <c r="B15" s="4" t="s">
        <v>89</v>
      </c>
      <c r="C15" s="4" t="s">
        <v>98</v>
      </c>
      <c r="D15" s="4" t="s">
        <v>99</v>
      </c>
      <c r="E15" s="4" t="s">
        <v>138</v>
      </c>
      <c r="F15" s="4">
        <v>36</v>
      </c>
      <c r="H15" s="4" t="s">
        <v>79</v>
      </c>
      <c r="I15" s="4" t="s">
        <v>16</v>
      </c>
      <c r="K15" s="4" t="s">
        <v>80</v>
      </c>
    </row>
    <row r="16" spans="1:15">
      <c r="A16" s="4" t="s">
        <v>5</v>
      </c>
      <c r="B16" s="4" t="s">
        <v>89</v>
      </c>
      <c r="C16" s="4" t="s">
        <v>100</v>
      </c>
      <c r="D16" s="4" t="s">
        <v>101</v>
      </c>
      <c r="E16" s="4" t="s">
        <v>138</v>
      </c>
      <c r="F16" s="4">
        <v>20</v>
      </c>
      <c r="K16" s="4" t="s">
        <v>102</v>
      </c>
    </row>
    <row r="17" spans="1:11">
      <c r="A17" s="4" t="s">
        <v>5</v>
      </c>
      <c r="B17" s="4" t="s">
        <v>89</v>
      </c>
      <c r="C17" s="4" t="s">
        <v>103</v>
      </c>
      <c r="D17" s="4" t="s">
        <v>104</v>
      </c>
      <c r="E17" s="4" t="s">
        <v>138</v>
      </c>
      <c r="F17" s="4">
        <v>20</v>
      </c>
      <c r="K17" s="4" t="s">
        <v>102</v>
      </c>
    </row>
    <row r="18" spans="1:11">
      <c r="A18" s="4" t="s">
        <v>5</v>
      </c>
      <c r="B18" s="4" t="s">
        <v>89</v>
      </c>
      <c r="C18" s="4" t="s">
        <v>105</v>
      </c>
      <c r="D18" s="4" t="s">
        <v>106</v>
      </c>
      <c r="E18" s="4" t="s">
        <v>138</v>
      </c>
      <c r="F18" s="4">
        <v>50</v>
      </c>
    </row>
    <row r="19" spans="1:11">
      <c r="A19" s="4" t="s">
        <v>5</v>
      </c>
      <c r="B19" s="4" t="s">
        <v>89</v>
      </c>
      <c r="C19" s="4" t="s">
        <v>107</v>
      </c>
      <c r="D19" s="4" t="s">
        <v>108</v>
      </c>
      <c r="E19" s="4" t="s">
        <v>138</v>
      </c>
      <c r="F19" s="4">
        <v>100</v>
      </c>
    </row>
    <row r="20" spans="1:11">
      <c r="A20" s="4" t="s">
        <v>5</v>
      </c>
      <c r="B20" s="4" t="s">
        <v>89</v>
      </c>
      <c r="C20" s="4" t="s">
        <v>109</v>
      </c>
      <c r="D20" s="4" t="s">
        <v>141</v>
      </c>
      <c r="E20" s="4" t="s">
        <v>138</v>
      </c>
      <c r="F20" s="4">
        <v>2</v>
      </c>
      <c r="K20" s="4" t="s">
        <v>92</v>
      </c>
    </row>
    <row r="21" spans="1:11">
      <c r="A21" s="4" t="s">
        <v>5</v>
      </c>
      <c r="B21" s="4" t="s">
        <v>89</v>
      </c>
      <c r="C21" s="4" t="s">
        <v>111</v>
      </c>
      <c r="D21" s="4" t="s">
        <v>112</v>
      </c>
      <c r="E21" s="4" t="s">
        <v>138</v>
      </c>
      <c r="F21" s="4">
        <v>2</v>
      </c>
      <c r="K21" s="4" t="s">
        <v>113</v>
      </c>
    </row>
    <row r="22" spans="1:11">
      <c r="A22" s="4" t="s">
        <v>5</v>
      </c>
      <c r="B22" s="4" t="s">
        <v>89</v>
      </c>
      <c r="C22" s="4" t="s">
        <v>114</v>
      </c>
      <c r="D22" s="4" t="s">
        <v>115</v>
      </c>
      <c r="E22" s="4" t="s">
        <v>138</v>
      </c>
      <c r="F22" s="4">
        <v>2</v>
      </c>
      <c r="K22" s="4" t="s">
        <v>116</v>
      </c>
    </row>
    <row r="23" spans="1:11">
      <c r="A23" s="4" t="s">
        <v>5</v>
      </c>
      <c r="B23" s="4" t="s">
        <v>89</v>
      </c>
      <c r="C23" s="4" t="s">
        <v>93</v>
      </c>
      <c r="D23" s="4" t="s">
        <v>117</v>
      </c>
      <c r="E23" s="4" t="s">
        <v>138</v>
      </c>
      <c r="F23" s="4">
        <v>50</v>
      </c>
    </row>
    <row r="24" spans="1:11">
      <c r="A24" s="4" t="s">
        <v>5</v>
      </c>
      <c r="B24" s="4" t="s">
        <v>89</v>
      </c>
      <c r="C24" s="4" t="s">
        <v>94</v>
      </c>
      <c r="D24" s="4" t="s">
        <v>118</v>
      </c>
      <c r="E24" s="4" t="s">
        <v>138</v>
      </c>
      <c r="F24" s="4">
        <v>50</v>
      </c>
    </row>
    <row r="25" spans="1:11">
      <c r="A25" s="4" t="s">
        <v>5</v>
      </c>
      <c r="B25" s="4" t="s">
        <v>89</v>
      </c>
      <c r="C25" s="4" t="s">
        <v>95</v>
      </c>
      <c r="D25" s="4" t="s">
        <v>119</v>
      </c>
      <c r="E25" s="4" t="s">
        <v>138</v>
      </c>
      <c r="F25" s="4">
        <v>50</v>
      </c>
    </row>
    <row r="26" spans="1:11">
      <c r="A26" s="4" t="s">
        <v>5</v>
      </c>
      <c r="B26" s="4" t="s">
        <v>89</v>
      </c>
      <c r="C26" s="4" t="s">
        <v>96</v>
      </c>
      <c r="D26" s="4" t="s">
        <v>120</v>
      </c>
      <c r="E26" s="4" t="s">
        <v>138</v>
      </c>
      <c r="F26" s="4">
        <v>50</v>
      </c>
    </row>
    <row r="27" spans="1:11">
      <c r="A27" s="4" t="s">
        <v>5</v>
      </c>
      <c r="B27" s="4" t="s">
        <v>89</v>
      </c>
      <c r="C27" s="4" t="s">
        <v>97</v>
      </c>
      <c r="D27" s="4" t="s">
        <v>121</v>
      </c>
      <c r="E27" s="4" t="s">
        <v>138</v>
      </c>
      <c r="F27" s="4">
        <v>50</v>
      </c>
    </row>
    <row r="28" spans="1:11">
      <c r="A28" s="4" t="s">
        <v>5</v>
      </c>
      <c r="B28" s="4" t="s">
        <v>89</v>
      </c>
      <c r="C28" s="4" t="s">
        <v>76</v>
      </c>
      <c r="D28" s="4" t="s">
        <v>77</v>
      </c>
      <c r="E28" s="4" t="s">
        <v>138</v>
      </c>
      <c r="F28" s="4">
        <v>200</v>
      </c>
    </row>
    <row r="29" spans="1:11">
      <c r="A29" s="4" t="s">
        <v>5</v>
      </c>
      <c r="B29" s="4" t="s">
        <v>91</v>
      </c>
      <c r="C29" s="4" t="s">
        <v>122</v>
      </c>
      <c r="D29" s="4" t="s">
        <v>123</v>
      </c>
      <c r="E29" s="4" t="s">
        <v>138</v>
      </c>
      <c r="F29" s="4">
        <v>36</v>
      </c>
      <c r="H29" s="4" t="s">
        <v>79</v>
      </c>
      <c r="I29" s="4" t="s">
        <v>16</v>
      </c>
      <c r="K29" s="4" t="s">
        <v>80</v>
      </c>
    </row>
    <row r="30" spans="1:11">
      <c r="A30" s="4" t="s">
        <v>5</v>
      </c>
      <c r="B30" s="4" t="s">
        <v>91</v>
      </c>
      <c r="C30" s="4" t="s">
        <v>98</v>
      </c>
      <c r="D30" s="4" t="s">
        <v>99</v>
      </c>
      <c r="E30" s="4" t="s">
        <v>138</v>
      </c>
      <c r="F30" s="4">
        <v>36</v>
      </c>
    </row>
    <row r="31" spans="1:11">
      <c r="A31" s="4" t="s">
        <v>5</v>
      </c>
      <c r="B31" s="4" t="s">
        <v>91</v>
      </c>
      <c r="C31" s="4" t="s">
        <v>105</v>
      </c>
      <c r="D31" s="4" t="s">
        <v>106</v>
      </c>
      <c r="E31" s="4" t="s">
        <v>138</v>
      </c>
      <c r="F31" s="4">
        <v>50</v>
      </c>
    </row>
    <row r="32" spans="1:11">
      <c r="A32" s="4" t="s">
        <v>5</v>
      </c>
      <c r="B32" s="4" t="s">
        <v>91</v>
      </c>
      <c r="C32" s="4" t="s">
        <v>107</v>
      </c>
      <c r="D32" s="4" t="s">
        <v>108</v>
      </c>
      <c r="E32" s="4" t="s">
        <v>138</v>
      </c>
      <c r="F32" s="4">
        <v>100</v>
      </c>
    </row>
    <row r="33" spans="1:11">
      <c r="A33" s="4" t="s">
        <v>5</v>
      </c>
      <c r="B33" s="4" t="s">
        <v>91</v>
      </c>
      <c r="C33" s="4" t="s">
        <v>124</v>
      </c>
      <c r="D33" s="4" t="s">
        <v>125</v>
      </c>
      <c r="E33" s="4" t="s">
        <v>138</v>
      </c>
      <c r="F33" s="4">
        <v>50</v>
      </c>
    </row>
    <row r="34" spans="1:11">
      <c r="A34" s="4" t="s">
        <v>5</v>
      </c>
      <c r="B34" s="4" t="s">
        <v>91</v>
      </c>
      <c r="C34" s="4" t="s">
        <v>126</v>
      </c>
      <c r="D34" s="4" t="s">
        <v>127</v>
      </c>
      <c r="E34" s="4" t="s">
        <v>138</v>
      </c>
      <c r="F34" s="4">
        <v>100</v>
      </c>
    </row>
    <row r="35" spans="1:11">
      <c r="A35" s="4" t="s">
        <v>5</v>
      </c>
      <c r="B35" s="4" t="s">
        <v>91</v>
      </c>
      <c r="C35" s="4" t="s">
        <v>128</v>
      </c>
      <c r="D35" s="4" t="s">
        <v>129</v>
      </c>
      <c r="E35" s="4" t="s">
        <v>138</v>
      </c>
      <c r="F35" s="4">
        <v>2</v>
      </c>
      <c r="K35" s="4" t="s">
        <v>130</v>
      </c>
    </row>
    <row r="36" spans="1:11">
      <c r="A36" s="4" t="s">
        <v>5</v>
      </c>
      <c r="B36" s="4" t="s">
        <v>91</v>
      </c>
      <c r="C36" s="4" t="s">
        <v>114</v>
      </c>
      <c r="D36" s="4" t="s">
        <v>115</v>
      </c>
      <c r="E36" s="4" t="s">
        <v>138</v>
      </c>
      <c r="F36" s="4">
        <v>2</v>
      </c>
      <c r="K36" s="4" t="s">
        <v>116</v>
      </c>
    </row>
    <row r="37" spans="1:11">
      <c r="A37" s="4" t="s">
        <v>5</v>
      </c>
      <c r="B37" s="4" t="s">
        <v>91</v>
      </c>
      <c r="C37" s="4" t="s">
        <v>93</v>
      </c>
      <c r="D37" s="4" t="s">
        <v>117</v>
      </c>
      <c r="E37" s="4" t="s">
        <v>138</v>
      </c>
      <c r="F37" s="4">
        <v>100</v>
      </c>
    </row>
    <row r="38" spans="1:11">
      <c r="A38" s="4" t="s">
        <v>5</v>
      </c>
      <c r="B38" s="4" t="s">
        <v>91</v>
      </c>
      <c r="C38" s="4" t="s">
        <v>94</v>
      </c>
      <c r="D38" s="4" t="s">
        <v>118</v>
      </c>
      <c r="E38" s="4" t="s">
        <v>138</v>
      </c>
      <c r="F38" s="4">
        <v>100</v>
      </c>
    </row>
    <row r="39" spans="1:11">
      <c r="A39" s="4" t="s">
        <v>5</v>
      </c>
      <c r="B39" s="4" t="s">
        <v>91</v>
      </c>
      <c r="C39" s="4" t="s">
        <v>95</v>
      </c>
      <c r="D39" s="4" t="s">
        <v>119</v>
      </c>
      <c r="E39" s="4" t="s">
        <v>138</v>
      </c>
      <c r="F39" s="4">
        <v>100</v>
      </c>
    </row>
    <row r="40" spans="1:11">
      <c r="A40" s="4" t="s">
        <v>5</v>
      </c>
      <c r="B40" s="4" t="s">
        <v>91</v>
      </c>
      <c r="C40" s="4" t="s">
        <v>96</v>
      </c>
      <c r="D40" s="4" t="s">
        <v>120</v>
      </c>
      <c r="E40" s="4" t="s">
        <v>138</v>
      </c>
      <c r="F40" s="4">
        <v>100</v>
      </c>
    </row>
    <row r="41" spans="1:11">
      <c r="A41" s="4" t="s">
        <v>5</v>
      </c>
      <c r="B41" s="4" t="s">
        <v>91</v>
      </c>
      <c r="C41" s="4" t="s">
        <v>97</v>
      </c>
      <c r="D41" s="4" t="s">
        <v>121</v>
      </c>
      <c r="E41" s="4" t="s">
        <v>138</v>
      </c>
      <c r="F41" s="4">
        <v>100</v>
      </c>
    </row>
    <row r="42" spans="1:11">
      <c r="A42" s="4" t="s">
        <v>5</v>
      </c>
      <c r="B42" s="4" t="s">
        <v>91</v>
      </c>
      <c r="C42" s="4" t="s">
        <v>76</v>
      </c>
      <c r="D42" s="4" t="s">
        <v>131</v>
      </c>
      <c r="E42" s="4" t="s">
        <v>138</v>
      </c>
      <c r="F42" s="4">
        <v>200</v>
      </c>
    </row>
  </sheetData>
  <phoneticPr fontId="1" type="noConversion"/>
  <dataValidations count="6">
    <dataValidation showInputMessage="1" sqref="JE63828:JE129343 TA63828:TA129343 J194900:J260415 J260436:J325951 J325972:J391487 J391508:J457023 J457044:J522559 J522580:J588095 J588116:J653631 J653652:J719167 J719188:J784703 J784724:J850239 J850260:J915775 J915796:J981311 J981332:J1048576 J63809:J63826 J129345:J129362 J194881:J194898 J260417:J260434 J325953:J325970 J391489:J391506 J457025:J457042 J522561:J522578 J588097:J588114 J653633:J653650 J719169:J719186 J784705:J784722 J850241:J850258 J915777:J915794 J981313:J981330 J129364:J194879 J63828:J129343 WVQ981313:WVQ981330 WLU981313:WLU981330 WBY981313:WBY981330 VSC981313:VSC981330 VIG981313:VIG981330 UYK981313:UYK981330 UOO981313:UOO981330 UES981313:UES981330 TUW981313:TUW981330 TLA981313:TLA981330 TBE981313:TBE981330 SRI981313:SRI981330 SHM981313:SHM981330 RXQ981313:RXQ981330 RNU981313:RNU981330 RDY981313:RDY981330 QUC981313:QUC981330 QKG981313:QKG981330 QAK981313:QAK981330 PQO981313:PQO981330 PGS981313:PGS981330 OWW981313:OWW981330 ONA981313:ONA981330 ODE981313:ODE981330 NTI981313:NTI981330 NJM981313:NJM981330 MZQ981313:MZQ981330 MPU981313:MPU981330 MFY981313:MFY981330 LWC981313:LWC981330 LMG981313:LMG981330 LCK981313:LCK981330 KSO981313:KSO981330 KIS981313:KIS981330 JYW981313:JYW981330 JPA981313:JPA981330 JFE981313:JFE981330 IVI981313:IVI981330 ILM981313:ILM981330 IBQ981313:IBQ981330 HRU981313:HRU981330 HHY981313:HHY981330 GYC981313:GYC981330 GOG981313:GOG981330 GEK981313:GEK981330 FUO981313:FUO981330 FKS981313:FKS981330 FAW981313:FAW981330 ERA981313:ERA981330 EHE981313:EHE981330 DXI981313:DXI981330 DNM981313:DNM981330 DDQ981313:DDQ981330 CTU981313:CTU981330 CJY981313:CJY981330 CAC981313:CAC981330 BQG981313:BQG981330 BGK981313:BGK981330 AWO981313:AWO981330 AMS981313:AMS981330 ACW981313:ACW981330 TA981313:TA981330 JE981313:JE981330 WVQ915777:WVQ915794 WLU915777:WLU915794 WBY915777:WBY915794 VSC915777:VSC915794 VIG915777:VIG915794 UYK915777:UYK915794 UOO915777:UOO915794 UES915777:UES915794 TUW915777:TUW915794 TLA915777:TLA915794 TBE915777:TBE915794 SRI915777:SRI915794 SHM915777:SHM915794 RXQ915777:RXQ915794 RNU915777:RNU915794 RDY915777:RDY915794 QUC915777:QUC915794 QKG915777:QKG915794 QAK915777:QAK915794 PQO915777:PQO915794 PGS915777:PGS915794 OWW915777:OWW915794 ONA915777:ONA915794 ODE915777:ODE915794 NTI915777:NTI915794 NJM915777:NJM915794 MZQ915777:MZQ915794 MPU915777:MPU915794 MFY915777:MFY915794 LWC915777:LWC915794 LMG915777:LMG915794 LCK915777:LCK915794 KSO915777:KSO915794 KIS915777:KIS915794 JYW915777:JYW915794 JPA915777:JPA915794 JFE915777:JFE915794 IVI915777:IVI915794 ILM915777:ILM915794 IBQ915777:IBQ915794 HRU915777:HRU915794 HHY915777:HHY915794 GYC915777:GYC915794 GOG915777:GOG915794 GEK915777:GEK915794 FUO915777:FUO915794 FKS915777:FKS915794 FAW915777:FAW915794 ERA915777:ERA915794 EHE915777:EHE915794 DXI915777:DXI915794 DNM915777:DNM915794 DDQ915777:DDQ915794 CTU915777:CTU915794 CJY915777:CJY915794 CAC915777:CAC915794 BQG915777:BQG915794 BGK915777:BGK915794 AWO915777:AWO915794 AMS915777:AMS915794 ACW915777:ACW915794 TA915777:TA915794 JE915777:JE915794 WVQ850241:WVQ850258 WLU850241:WLU850258 WBY850241:WBY850258 VSC850241:VSC850258 VIG850241:VIG850258 UYK850241:UYK850258 UOO850241:UOO850258 UES850241:UES850258 TUW850241:TUW850258 TLA850241:TLA850258 TBE850241:TBE850258 SRI850241:SRI850258 SHM850241:SHM850258 RXQ850241:RXQ850258 RNU850241:RNU850258 RDY850241:RDY850258 QUC850241:QUC850258 QKG850241:QKG850258 QAK850241:QAK850258 PQO850241:PQO850258 PGS850241:PGS850258 OWW850241:OWW850258 ONA850241:ONA850258 ODE850241:ODE850258 NTI850241:NTI850258 NJM850241:NJM850258 MZQ850241:MZQ850258 MPU850241:MPU850258 MFY850241:MFY850258 LWC850241:LWC850258 LMG850241:LMG850258 LCK850241:LCK850258 KSO850241:KSO850258 KIS850241:KIS850258 JYW850241:JYW850258 JPA850241:JPA850258 JFE850241:JFE850258 IVI850241:IVI850258 ILM850241:ILM850258 IBQ850241:IBQ850258 HRU850241:HRU850258 HHY850241:HHY850258 GYC850241:GYC850258 GOG850241:GOG850258 GEK850241:GEK850258 FUO850241:FUO850258 FKS850241:FKS850258 FAW850241:FAW850258 ERA850241:ERA850258 EHE850241:EHE850258 DXI850241:DXI850258 DNM850241:DNM850258 DDQ850241:DDQ850258 CTU850241:CTU850258 CJY850241:CJY850258 CAC850241:CAC850258 BQG850241:BQG850258 BGK850241:BGK850258 AWO850241:AWO850258 AMS850241:AMS850258 ACW850241:ACW850258 TA850241:TA850258 JE850241:JE850258 WVQ784705:WVQ784722 WLU784705:WLU784722 WBY784705:WBY784722 VSC784705:VSC784722 VIG784705:VIG784722 UYK784705:UYK784722 UOO784705:UOO784722 UES784705:UES784722 TUW784705:TUW784722 TLA784705:TLA784722 TBE784705:TBE784722 SRI784705:SRI784722 SHM784705:SHM784722 RXQ784705:RXQ784722 RNU784705:RNU784722 RDY784705:RDY784722 QUC784705:QUC784722 QKG784705:QKG784722 QAK784705:QAK784722 PQO784705:PQO784722 PGS784705:PGS784722 OWW784705:OWW784722 ONA784705:ONA784722 ODE784705:ODE784722 NTI784705:NTI784722 NJM784705:NJM784722 MZQ784705:MZQ784722 MPU784705:MPU784722 MFY784705:MFY784722 LWC784705:LWC784722 LMG784705:LMG784722 LCK784705:LCK784722 KSO784705:KSO784722 KIS784705:KIS784722 JYW784705:JYW784722 JPA784705:JPA784722 JFE784705:JFE784722 IVI784705:IVI784722 ILM784705:ILM784722 IBQ784705:IBQ784722 HRU784705:HRU784722 HHY784705:HHY784722 GYC784705:GYC784722 GOG784705:GOG784722 GEK784705:GEK784722 FUO784705:FUO784722 FKS784705:FKS784722 FAW784705:FAW784722 ERA784705:ERA784722 EHE784705:EHE784722 DXI784705:DXI784722 DNM784705:DNM784722 DDQ784705:DDQ784722 CTU784705:CTU784722 CJY784705:CJY784722 CAC784705:CAC784722 BQG784705:BQG784722 BGK784705:BGK784722 AWO784705:AWO784722 AMS784705:AMS784722 ACW784705:ACW784722 TA784705:TA784722 JE784705:JE784722 WVQ719169:WVQ719186 WLU719169:WLU719186 WBY719169:WBY719186 VSC719169:VSC719186 VIG719169:VIG719186 UYK719169:UYK719186 UOO719169:UOO719186 UES719169:UES719186 TUW719169:TUW719186 TLA719169:TLA719186 TBE719169:TBE719186 SRI719169:SRI719186 SHM719169:SHM719186 RXQ719169:RXQ719186 RNU719169:RNU719186 RDY719169:RDY719186 QUC719169:QUC719186 QKG719169:QKG719186 QAK719169:QAK719186 PQO719169:PQO719186 PGS719169:PGS719186 OWW719169:OWW719186 ONA719169:ONA719186 ODE719169:ODE719186 NTI719169:NTI719186 NJM719169:NJM719186 MZQ719169:MZQ719186 MPU719169:MPU719186 MFY719169:MFY719186 LWC719169:LWC719186 LMG719169:LMG719186 LCK719169:LCK719186 KSO719169:KSO719186 KIS719169:KIS719186 JYW719169:JYW719186 JPA719169:JPA719186 JFE719169:JFE719186 IVI719169:IVI719186 ILM719169:ILM719186 IBQ719169:IBQ719186 HRU719169:HRU719186 HHY719169:HHY719186 GYC719169:GYC719186 GOG719169:GOG719186 GEK719169:GEK719186 FUO719169:FUO719186 FKS719169:FKS719186 FAW719169:FAW719186 ERA719169:ERA719186 EHE719169:EHE719186 DXI719169:DXI719186 DNM719169:DNM719186 DDQ719169:DDQ719186 CTU719169:CTU719186 CJY719169:CJY719186 CAC719169:CAC719186 BQG719169:BQG719186 BGK719169:BGK719186 AWO719169:AWO719186 AMS719169:AMS719186 ACW719169:ACW719186 TA719169:TA719186 JE719169:JE719186 WVQ653633:WVQ653650 WLU653633:WLU653650 WBY653633:WBY653650 VSC653633:VSC653650 VIG653633:VIG653650 UYK653633:UYK653650 UOO653633:UOO653650 UES653633:UES653650 TUW653633:TUW653650 TLA653633:TLA653650 TBE653633:TBE653650 SRI653633:SRI653650 SHM653633:SHM653650 RXQ653633:RXQ653650 RNU653633:RNU653650 RDY653633:RDY653650 QUC653633:QUC653650 QKG653633:QKG653650 QAK653633:QAK653650 PQO653633:PQO653650 PGS653633:PGS653650 OWW653633:OWW653650 ONA653633:ONA653650 ODE653633:ODE653650 NTI653633:NTI653650 NJM653633:NJM653650 MZQ653633:MZQ653650 MPU653633:MPU653650 MFY653633:MFY653650 LWC653633:LWC653650 LMG653633:LMG653650 LCK653633:LCK653650 KSO653633:KSO653650 KIS653633:KIS653650 JYW653633:JYW653650 JPA653633:JPA653650 JFE653633:JFE653650 IVI653633:IVI653650 ILM653633:ILM653650 IBQ653633:IBQ653650 HRU653633:HRU653650 HHY653633:HHY653650 GYC653633:GYC653650 GOG653633:GOG653650 GEK653633:GEK653650 FUO653633:FUO653650 FKS653633:FKS653650 FAW653633:FAW653650 ERA653633:ERA653650 EHE653633:EHE653650 DXI653633:DXI653650 DNM653633:DNM653650 DDQ653633:DDQ653650 CTU653633:CTU653650 CJY653633:CJY653650 CAC653633:CAC653650 BQG653633:BQG653650 BGK653633:BGK653650 AWO653633:AWO653650 AMS653633:AMS653650 ACW653633:ACW653650 TA653633:TA653650 JE653633:JE653650 WVQ588097:WVQ588114 WLU588097:WLU588114 WBY588097:WBY588114 VSC588097:VSC588114 VIG588097:VIG588114 UYK588097:UYK588114 UOO588097:UOO588114 UES588097:UES588114 TUW588097:TUW588114 TLA588097:TLA588114 TBE588097:TBE588114 SRI588097:SRI588114 SHM588097:SHM588114 RXQ588097:RXQ588114 RNU588097:RNU588114 RDY588097:RDY588114 QUC588097:QUC588114 QKG588097:QKG588114 QAK588097:QAK588114 PQO588097:PQO588114 PGS588097:PGS588114 OWW588097:OWW588114 ONA588097:ONA588114 ODE588097:ODE588114 NTI588097:NTI588114 NJM588097:NJM588114 MZQ588097:MZQ588114 MPU588097:MPU588114 MFY588097:MFY588114 LWC588097:LWC588114 LMG588097:LMG588114 LCK588097:LCK588114 KSO588097:KSO588114 KIS588097:KIS588114 JYW588097:JYW588114 JPA588097:JPA588114 JFE588097:JFE588114 IVI588097:IVI588114 ILM588097:ILM588114 IBQ588097:IBQ588114 HRU588097:HRU588114 HHY588097:HHY588114 GYC588097:GYC588114 GOG588097:GOG588114 GEK588097:GEK588114 FUO588097:FUO588114 FKS588097:FKS588114 FAW588097:FAW588114 ERA588097:ERA588114 EHE588097:EHE588114 DXI588097:DXI588114 DNM588097:DNM588114 DDQ588097:DDQ588114 CTU588097:CTU588114 CJY588097:CJY588114 CAC588097:CAC588114 BQG588097:BQG588114 BGK588097:BGK588114 AWO588097:AWO588114 AMS588097:AMS588114 ACW588097:ACW588114 TA588097:TA588114 JE588097:JE588114 WVQ522561:WVQ522578 WLU522561:WLU522578 WBY522561:WBY522578 VSC522561:VSC522578 VIG522561:VIG522578 UYK522561:UYK522578 UOO522561:UOO522578 UES522561:UES522578 TUW522561:TUW522578 TLA522561:TLA522578 TBE522561:TBE522578 SRI522561:SRI522578 SHM522561:SHM522578 RXQ522561:RXQ522578 RNU522561:RNU522578 RDY522561:RDY522578 QUC522561:QUC522578 QKG522561:QKG522578 QAK522561:QAK522578 PQO522561:PQO522578 PGS522561:PGS522578 OWW522561:OWW522578 ONA522561:ONA522578 ODE522561:ODE522578 NTI522561:NTI522578 NJM522561:NJM522578 MZQ522561:MZQ522578 MPU522561:MPU522578 MFY522561:MFY522578 LWC522561:LWC522578 LMG522561:LMG522578 LCK522561:LCK522578 KSO522561:KSO522578 KIS522561:KIS522578 JYW522561:JYW522578 JPA522561:JPA522578 JFE522561:JFE522578 IVI522561:IVI522578 ILM522561:ILM522578 IBQ522561:IBQ522578 HRU522561:HRU522578 HHY522561:HHY522578 GYC522561:GYC522578 GOG522561:GOG522578 GEK522561:GEK522578 FUO522561:FUO522578 FKS522561:FKS522578 FAW522561:FAW522578 ERA522561:ERA522578 EHE522561:EHE522578 DXI522561:DXI522578 DNM522561:DNM522578 DDQ522561:DDQ522578 CTU522561:CTU522578 CJY522561:CJY522578 CAC522561:CAC522578 BQG522561:BQG522578 BGK522561:BGK522578 AWO522561:AWO522578 AMS522561:AMS522578 ACW522561:ACW522578 TA522561:TA522578 JE522561:JE522578 WVQ457025:WVQ457042 WLU457025:WLU457042 WBY457025:WBY457042 VSC457025:VSC457042 VIG457025:VIG457042 UYK457025:UYK457042 UOO457025:UOO457042 UES457025:UES457042 TUW457025:TUW457042 TLA457025:TLA457042 TBE457025:TBE457042 SRI457025:SRI457042 SHM457025:SHM457042 RXQ457025:RXQ457042 RNU457025:RNU457042 RDY457025:RDY457042 QUC457025:QUC457042 QKG457025:QKG457042 QAK457025:QAK457042 PQO457025:PQO457042 PGS457025:PGS457042 OWW457025:OWW457042 ONA457025:ONA457042 ODE457025:ODE457042 NTI457025:NTI457042 NJM457025:NJM457042 MZQ457025:MZQ457042 MPU457025:MPU457042 MFY457025:MFY457042 LWC457025:LWC457042 LMG457025:LMG457042 LCK457025:LCK457042 KSO457025:KSO457042 KIS457025:KIS457042 JYW457025:JYW457042 JPA457025:JPA457042 JFE457025:JFE457042 IVI457025:IVI457042 ILM457025:ILM457042 IBQ457025:IBQ457042 HRU457025:HRU457042 HHY457025:HHY457042 GYC457025:GYC457042 GOG457025:GOG457042 GEK457025:GEK457042 FUO457025:FUO457042 FKS457025:FKS457042 FAW457025:FAW457042 ERA457025:ERA457042 EHE457025:EHE457042 DXI457025:DXI457042 DNM457025:DNM457042 DDQ457025:DDQ457042 CTU457025:CTU457042 CJY457025:CJY457042 CAC457025:CAC457042 BQG457025:BQG457042 BGK457025:BGK457042 AWO457025:AWO457042 AMS457025:AMS457042 ACW457025:ACW457042 TA457025:TA457042 JE457025:JE457042 WVQ391489:WVQ391506 WLU391489:WLU391506 WBY391489:WBY391506 VSC391489:VSC391506 VIG391489:VIG391506 UYK391489:UYK391506 UOO391489:UOO391506 UES391489:UES391506 TUW391489:TUW391506 TLA391489:TLA391506 TBE391489:TBE391506 SRI391489:SRI391506 SHM391489:SHM391506 RXQ391489:RXQ391506 RNU391489:RNU391506 RDY391489:RDY391506 QUC391489:QUC391506 QKG391489:QKG391506 QAK391489:QAK391506 PQO391489:PQO391506 PGS391489:PGS391506 OWW391489:OWW391506 ONA391489:ONA391506 ODE391489:ODE391506 NTI391489:NTI391506 NJM391489:NJM391506 MZQ391489:MZQ391506 MPU391489:MPU391506 MFY391489:MFY391506 LWC391489:LWC391506 LMG391489:LMG391506 LCK391489:LCK391506 KSO391489:KSO391506 KIS391489:KIS391506 JYW391489:JYW391506 JPA391489:JPA391506 JFE391489:JFE391506 IVI391489:IVI391506 ILM391489:ILM391506 IBQ391489:IBQ391506 HRU391489:HRU391506 HHY391489:HHY391506 GYC391489:GYC391506 GOG391489:GOG391506 GEK391489:GEK391506 FUO391489:FUO391506 FKS391489:FKS391506 FAW391489:FAW391506 ERA391489:ERA391506 EHE391489:EHE391506 DXI391489:DXI391506 DNM391489:DNM391506 DDQ391489:DDQ391506 CTU391489:CTU391506 CJY391489:CJY391506 CAC391489:CAC391506 BQG391489:BQG391506 BGK391489:BGK391506 AWO391489:AWO391506 AMS391489:AMS391506 ACW391489:ACW391506 TA391489:TA391506 JE391489:JE391506 WVQ325953:WVQ325970 WLU325953:WLU325970 WBY325953:WBY325970 VSC325953:VSC325970 VIG325953:VIG325970 UYK325953:UYK325970 UOO325953:UOO325970 UES325953:UES325970 TUW325953:TUW325970 TLA325953:TLA325970 TBE325953:TBE325970 SRI325953:SRI325970 SHM325953:SHM325970 RXQ325953:RXQ325970 RNU325953:RNU325970 RDY325953:RDY325970 QUC325953:QUC325970 QKG325953:QKG325970 QAK325953:QAK325970 PQO325953:PQO325970 PGS325953:PGS325970 OWW325953:OWW325970 ONA325953:ONA325970 ODE325953:ODE325970 NTI325953:NTI325970 NJM325953:NJM325970 MZQ325953:MZQ325970 MPU325953:MPU325970 MFY325953:MFY325970 LWC325953:LWC325970 LMG325953:LMG325970 LCK325953:LCK325970 KSO325953:KSO325970 KIS325953:KIS325970 JYW325953:JYW325970 JPA325953:JPA325970 JFE325953:JFE325970 IVI325953:IVI325970 ILM325953:ILM325970 IBQ325953:IBQ325970 HRU325953:HRU325970 HHY325953:HHY325970 GYC325953:GYC325970 GOG325953:GOG325970 GEK325953:GEK325970 FUO325953:FUO325970 FKS325953:FKS325970 FAW325953:FAW325970 ERA325953:ERA325970 EHE325953:EHE325970 DXI325953:DXI325970 DNM325953:DNM325970 DDQ325953:DDQ325970 CTU325953:CTU325970 CJY325953:CJY325970 CAC325953:CAC325970 BQG325953:BQG325970 BGK325953:BGK325970 AWO325953:AWO325970 AMS325953:AMS325970 ACW325953:ACW325970 TA325953:TA325970 JE325953:JE325970 WVQ260417:WVQ260434 WLU260417:WLU260434 WBY260417:WBY260434 VSC260417:VSC260434 VIG260417:VIG260434 UYK260417:UYK260434 UOO260417:UOO260434 UES260417:UES260434 TUW260417:TUW260434 TLA260417:TLA260434 TBE260417:TBE260434 SRI260417:SRI260434 SHM260417:SHM260434 RXQ260417:RXQ260434 RNU260417:RNU260434 RDY260417:RDY260434 QUC260417:QUC260434 QKG260417:QKG260434 QAK260417:QAK260434 PQO260417:PQO260434 PGS260417:PGS260434 OWW260417:OWW260434 ONA260417:ONA260434 ODE260417:ODE260434 NTI260417:NTI260434 NJM260417:NJM260434 MZQ260417:MZQ260434 MPU260417:MPU260434 MFY260417:MFY260434 LWC260417:LWC260434 LMG260417:LMG260434 LCK260417:LCK260434 KSO260417:KSO260434 KIS260417:KIS260434 JYW260417:JYW260434 JPA260417:JPA260434 JFE260417:JFE260434 IVI260417:IVI260434 ILM260417:ILM260434 IBQ260417:IBQ260434 HRU260417:HRU260434 HHY260417:HHY260434 GYC260417:GYC260434 GOG260417:GOG260434 GEK260417:GEK260434 FUO260417:FUO260434 FKS260417:FKS260434 FAW260417:FAW260434 ERA260417:ERA260434 EHE260417:EHE260434 DXI260417:DXI260434 DNM260417:DNM260434 DDQ260417:DDQ260434 CTU260417:CTU260434 CJY260417:CJY260434 CAC260417:CAC260434 BQG260417:BQG260434 BGK260417:BGK260434 AWO260417:AWO260434 AMS260417:AMS260434 ACW260417:ACW260434 TA260417:TA260434 JE260417:JE260434 WVQ194881:WVQ194898 WLU194881:WLU194898 WBY194881:WBY194898 VSC194881:VSC194898 VIG194881:VIG194898 UYK194881:UYK194898 UOO194881:UOO194898 UES194881:UES194898 TUW194881:TUW194898 TLA194881:TLA194898 TBE194881:TBE194898 SRI194881:SRI194898 SHM194881:SHM194898 RXQ194881:RXQ194898 RNU194881:RNU194898 RDY194881:RDY194898 QUC194881:QUC194898 QKG194881:QKG194898 QAK194881:QAK194898 PQO194881:PQO194898 PGS194881:PGS194898 OWW194881:OWW194898 ONA194881:ONA194898 ODE194881:ODE194898 NTI194881:NTI194898 NJM194881:NJM194898 MZQ194881:MZQ194898 MPU194881:MPU194898 MFY194881:MFY194898 LWC194881:LWC194898 LMG194881:LMG194898 LCK194881:LCK194898 KSO194881:KSO194898 KIS194881:KIS194898 JYW194881:JYW194898 JPA194881:JPA194898 JFE194881:JFE194898 IVI194881:IVI194898 ILM194881:ILM194898 IBQ194881:IBQ194898 HRU194881:HRU194898 HHY194881:HHY194898 GYC194881:GYC194898 GOG194881:GOG194898 GEK194881:GEK194898 FUO194881:FUO194898 FKS194881:FKS194898 FAW194881:FAW194898 ERA194881:ERA194898 EHE194881:EHE194898 DXI194881:DXI194898 DNM194881:DNM194898 DDQ194881:DDQ194898 CTU194881:CTU194898 CJY194881:CJY194898 CAC194881:CAC194898 BQG194881:BQG194898 BGK194881:BGK194898 AWO194881:AWO194898 AMS194881:AMS194898 ACW194881:ACW194898 TA194881:TA194898 JE194881:JE194898 WVQ129345:WVQ129362 WLU129345:WLU129362 WBY129345:WBY129362 VSC129345:VSC129362 VIG129345:VIG129362 UYK129345:UYK129362 UOO129345:UOO129362 UES129345:UES129362 TUW129345:TUW129362 TLA129345:TLA129362 TBE129345:TBE129362 SRI129345:SRI129362 SHM129345:SHM129362 RXQ129345:RXQ129362 RNU129345:RNU129362 RDY129345:RDY129362 QUC129345:QUC129362 QKG129345:QKG129362 QAK129345:QAK129362 PQO129345:PQO129362 PGS129345:PGS129362 OWW129345:OWW129362 ONA129345:ONA129362 ODE129345:ODE129362 NTI129345:NTI129362 NJM129345:NJM129362 MZQ129345:MZQ129362 MPU129345:MPU129362 MFY129345:MFY129362 LWC129345:LWC129362 LMG129345:LMG129362 LCK129345:LCK129362 KSO129345:KSO129362 KIS129345:KIS129362 JYW129345:JYW129362 JPA129345:JPA129362 JFE129345:JFE129362 IVI129345:IVI129362 ILM129345:ILM129362 IBQ129345:IBQ129362 HRU129345:HRU129362 HHY129345:HHY129362 GYC129345:GYC129362 GOG129345:GOG129362 GEK129345:GEK129362 FUO129345:FUO129362 FKS129345:FKS129362 FAW129345:FAW129362 ERA129345:ERA129362 EHE129345:EHE129362 DXI129345:DXI129362 DNM129345:DNM129362 DDQ129345:DDQ129362 CTU129345:CTU129362 CJY129345:CJY129362 CAC129345:CAC129362 BQG129345:BQG129362 BGK129345:BGK129362 AWO129345:AWO129362 AMS129345:AMS129362 ACW129345:ACW129362 TA129345:TA129362 JE129345:JE129362 WVQ63809:WVQ63826 WLU63809:WLU63826 WBY63809:WBY63826 VSC63809:VSC63826 VIG63809:VIG63826 UYK63809:UYK63826 UOO63809:UOO63826 UES63809:UES63826 TUW63809:TUW63826 TLA63809:TLA63826 TBE63809:TBE63826 SRI63809:SRI63826 SHM63809:SHM63826 RXQ63809:RXQ63826 RNU63809:RNU63826 RDY63809:RDY63826 QUC63809:QUC63826 QKG63809:QKG63826 QAK63809:QAK63826 PQO63809:PQO63826 PGS63809:PGS63826 OWW63809:OWW63826 ONA63809:ONA63826 ODE63809:ODE63826 NTI63809:NTI63826 NJM63809:NJM63826 MZQ63809:MZQ63826 MPU63809:MPU63826 MFY63809:MFY63826 LWC63809:LWC63826 LMG63809:LMG63826 LCK63809:LCK63826 KSO63809:KSO63826 KIS63809:KIS63826 JYW63809:JYW63826 JPA63809:JPA63826 JFE63809:JFE63826 IVI63809:IVI63826 ILM63809:ILM63826 IBQ63809:IBQ63826 HRU63809:HRU63826 HHY63809:HHY63826 GYC63809:GYC63826 GOG63809:GOG63826 GEK63809:GEK63826 FUO63809:FUO63826 FKS63809:FKS63826 FAW63809:FAW63826 ERA63809:ERA63826 EHE63809:EHE63826 DXI63809:DXI63826 DNM63809:DNM63826 DDQ63809:DDQ63826 CTU63809:CTU63826 CJY63809:CJY63826 CAC63809:CAC63826 BQG63809:BQG63826 BGK63809:BGK63826 AWO63809:AWO63826 AMS63809:AMS63826 ACW63809:ACW63826 TA63809:TA63826 JE63809:JE63826 WVQ981332:WVQ1048576 WLU981332:WLU1048576 WBY981332:WBY1048576 VSC981332:VSC1048576 VIG981332:VIG1048576 UYK981332:UYK1048576 UOO981332:UOO1048576 UES981332:UES1048576 TUW981332:TUW1048576 TLA981332:TLA1048576 TBE981332:TBE1048576 SRI981332:SRI1048576 SHM981332:SHM1048576 RXQ981332:RXQ1048576 RNU981332:RNU1048576 RDY981332:RDY1048576 QUC981332:QUC1048576 QKG981332:QKG1048576 QAK981332:QAK1048576 PQO981332:PQO1048576 PGS981332:PGS1048576 OWW981332:OWW1048576 ONA981332:ONA1048576 ODE981332:ODE1048576 NTI981332:NTI1048576 NJM981332:NJM1048576 MZQ981332:MZQ1048576 MPU981332:MPU1048576 MFY981332:MFY1048576 LWC981332:LWC1048576 LMG981332:LMG1048576 LCK981332:LCK1048576 KSO981332:KSO1048576 KIS981332:KIS1048576 JYW981332:JYW1048576 JPA981332:JPA1048576 JFE981332:JFE1048576 IVI981332:IVI1048576 ILM981332:ILM1048576 IBQ981332:IBQ1048576 HRU981332:HRU1048576 HHY981332:HHY1048576 GYC981332:GYC1048576 GOG981332:GOG1048576 GEK981332:GEK1048576 FUO981332:FUO1048576 FKS981332:FKS1048576 FAW981332:FAW1048576 ERA981332:ERA1048576 EHE981332:EHE1048576 DXI981332:DXI1048576 DNM981332:DNM1048576 DDQ981332:DDQ1048576 CTU981332:CTU1048576 CJY981332:CJY1048576 CAC981332:CAC1048576 BQG981332:BQG1048576 BGK981332:BGK1048576 AWO981332:AWO1048576 AMS981332:AMS1048576 ACW981332:ACW1048576 TA981332:TA1048576 JE981332:JE1048576 WVQ915796:WVQ981311 WLU915796:WLU981311 WBY915796:WBY981311 VSC915796:VSC981311 VIG915796:VIG981311 UYK915796:UYK981311 UOO915796:UOO981311 UES915796:UES981311 TUW915796:TUW981311 TLA915796:TLA981311 TBE915796:TBE981311 SRI915796:SRI981311 SHM915796:SHM981311 RXQ915796:RXQ981311 RNU915796:RNU981311 RDY915796:RDY981311 QUC915796:QUC981311 QKG915796:QKG981311 QAK915796:QAK981311 PQO915796:PQO981311 PGS915796:PGS981311 OWW915796:OWW981311 ONA915796:ONA981311 ODE915796:ODE981311 NTI915796:NTI981311 NJM915796:NJM981311 MZQ915796:MZQ981311 MPU915796:MPU981311 MFY915796:MFY981311 LWC915796:LWC981311 LMG915796:LMG981311 LCK915796:LCK981311 KSO915796:KSO981311 KIS915796:KIS981311 JYW915796:JYW981311 JPA915796:JPA981311 JFE915796:JFE981311 IVI915796:IVI981311 ILM915796:ILM981311 IBQ915796:IBQ981311 HRU915796:HRU981311 HHY915796:HHY981311 GYC915796:GYC981311 GOG915796:GOG981311 GEK915796:GEK981311 FUO915796:FUO981311 FKS915796:FKS981311 FAW915796:FAW981311 ERA915796:ERA981311 EHE915796:EHE981311 DXI915796:DXI981311 DNM915796:DNM981311 DDQ915796:DDQ981311 CTU915796:CTU981311 CJY915796:CJY981311 CAC915796:CAC981311 BQG915796:BQG981311 BGK915796:BGK981311 AWO915796:AWO981311 AMS915796:AMS981311 ACW915796:ACW981311 TA915796:TA981311 JE915796:JE981311 WVQ850260:WVQ915775 WLU850260:WLU915775 WBY850260:WBY915775 VSC850260:VSC915775 VIG850260:VIG915775 UYK850260:UYK915775 UOO850260:UOO915775 UES850260:UES915775 TUW850260:TUW915775 TLA850260:TLA915775 TBE850260:TBE915775 SRI850260:SRI915775 SHM850260:SHM915775 RXQ850260:RXQ915775 RNU850260:RNU915775 RDY850260:RDY915775 QUC850260:QUC915775 QKG850260:QKG915775 QAK850260:QAK915775 PQO850260:PQO915775 PGS850260:PGS915775 OWW850260:OWW915775 ONA850260:ONA915775 ODE850260:ODE915775 NTI850260:NTI915775 NJM850260:NJM915775 MZQ850260:MZQ915775 MPU850260:MPU915775 MFY850260:MFY915775 LWC850260:LWC915775 LMG850260:LMG915775 LCK850260:LCK915775 KSO850260:KSO915775 KIS850260:KIS915775 JYW850260:JYW915775 JPA850260:JPA915775 JFE850260:JFE915775 IVI850260:IVI915775 ILM850260:ILM915775 IBQ850260:IBQ915775 HRU850260:HRU915775 HHY850260:HHY915775 GYC850260:GYC915775 GOG850260:GOG915775 GEK850260:GEK915775 FUO850260:FUO915775 FKS850260:FKS915775 FAW850260:FAW915775 ERA850260:ERA915775 EHE850260:EHE915775 DXI850260:DXI915775 DNM850260:DNM915775 DDQ850260:DDQ915775 CTU850260:CTU915775 CJY850260:CJY915775 CAC850260:CAC915775 BQG850260:BQG915775 BGK850260:BGK915775 AWO850260:AWO915775 AMS850260:AMS915775 ACW850260:ACW915775 TA850260:TA915775 JE850260:JE915775 WVQ784724:WVQ850239 WLU784724:WLU850239 WBY784724:WBY850239 VSC784724:VSC850239 VIG784724:VIG850239 UYK784724:UYK850239 UOO784724:UOO850239 UES784724:UES850239 TUW784724:TUW850239 TLA784724:TLA850239 TBE784724:TBE850239 SRI784724:SRI850239 SHM784724:SHM850239 RXQ784724:RXQ850239 RNU784724:RNU850239 RDY784724:RDY850239 QUC784724:QUC850239 QKG784724:QKG850239 QAK784724:QAK850239 PQO784724:PQO850239 PGS784724:PGS850239 OWW784724:OWW850239 ONA784724:ONA850239 ODE784724:ODE850239 NTI784724:NTI850239 NJM784724:NJM850239 MZQ784724:MZQ850239 MPU784724:MPU850239 MFY784724:MFY850239 LWC784724:LWC850239 LMG784724:LMG850239 LCK784724:LCK850239 KSO784724:KSO850239 KIS784724:KIS850239 JYW784724:JYW850239 JPA784724:JPA850239 JFE784724:JFE850239 IVI784724:IVI850239 ILM784724:ILM850239 IBQ784724:IBQ850239 HRU784724:HRU850239 HHY784724:HHY850239 GYC784724:GYC850239 GOG784724:GOG850239 GEK784724:GEK850239 FUO784724:FUO850239 FKS784724:FKS850239 FAW784724:FAW850239 ERA784724:ERA850239 EHE784724:EHE850239 DXI784724:DXI850239 DNM784724:DNM850239 DDQ784724:DDQ850239 CTU784724:CTU850239 CJY784724:CJY850239 CAC784724:CAC850239 BQG784724:BQG850239 BGK784724:BGK850239 AWO784724:AWO850239 AMS784724:AMS850239 ACW784724:ACW850239 TA784724:TA850239 JE784724:JE850239 WVQ719188:WVQ784703 WLU719188:WLU784703 WBY719188:WBY784703 VSC719188:VSC784703 VIG719188:VIG784703 UYK719188:UYK784703 UOO719188:UOO784703 UES719188:UES784703 TUW719188:TUW784703 TLA719188:TLA784703 TBE719188:TBE784703 SRI719188:SRI784703 SHM719188:SHM784703 RXQ719188:RXQ784703 RNU719188:RNU784703 RDY719188:RDY784703 QUC719188:QUC784703 QKG719188:QKG784703 QAK719188:QAK784703 PQO719188:PQO784703 PGS719188:PGS784703 OWW719188:OWW784703 ONA719188:ONA784703 ODE719188:ODE784703 NTI719188:NTI784703 NJM719188:NJM784703 MZQ719188:MZQ784703 MPU719188:MPU784703 MFY719188:MFY784703 LWC719188:LWC784703 LMG719188:LMG784703 LCK719188:LCK784703 KSO719188:KSO784703 KIS719188:KIS784703 JYW719188:JYW784703 JPA719188:JPA784703 JFE719188:JFE784703 IVI719188:IVI784703 ILM719188:ILM784703 IBQ719188:IBQ784703 HRU719188:HRU784703 HHY719188:HHY784703 GYC719188:GYC784703 GOG719188:GOG784703 GEK719188:GEK784703 FUO719188:FUO784703 FKS719188:FKS784703 FAW719188:FAW784703 ERA719188:ERA784703 EHE719188:EHE784703 DXI719188:DXI784703 DNM719188:DNM784703 DDQ719188:DDQ784703 CTU719188:CTU784703 CJY719188:CJY784703 CAC719188:CAC784703 BQG719188:BQG784703 BGK719188:BGK784703 AWO719188:AWO784703 AMS719188:AMS784703 ACW719188:ACW784703 TA719188:TA784703 JE719188:JE784703 WVQ653652:WVQ719167 WLU653652:WLU719167 WBY653652:WBY719167 VSC653652:VSC719167 VIG653652:VIG719167 UYK653652:UYK719167 UOO653652:UOO719167 UES653652:UES719167 TUW653652:TUW719167 TLA653652:TLA719167 TBE653652:TBE719167 SRI653652:SRI719167 SHM653652:SHM719167 RXQ653652:RXQ719167 RNU653652:RNU719167 RDY653652:RDY719167 QUC653652:QUC719167 QKG653652:QKG719167 QAK653652:QAK719167 PQO653652:PQO719167 PGS653652:PGS719167 OWW653652:OWW719167 ONA653652:ONA719167 ODE653652:ODE719167 NTI653652:NTI719167 NJM653652:NJM719167 MZQ653652:MZQ719167 MPU653652:MPU719167 MFY653652:MFY719167 LWC653652:LWC719167 LMG653652:LMG719167 LCK653652:LCK719167 KSO653652:KSO719167 KIS653652:KIS719167 JYW653652:JYW719167 JPA653652:JPA719167 JFE653652:JFE719167 IVI653652:IVI719167 ILM653652:ILM719167 IBQ653652:IBQ719167 HRU653652:HRU719167 HHY653652:HHY719167 GYC653652:GYC719167 GOG653652:GOG719167 GEK653652:GEK719167 FUO653652:FUO719167 FKS653652:FKS719167 FAW653652:FAW719167 ERA653652:ERA719167 EHE653652:EHE719167 DXI653652:DXI719167 DNM653652:DNM719167 DDQ653652:DDQ719167 CTU653652:CTU719167 CJY653652:CJY719167 CAC653652:CAC719167 BQG653652:BQG719167 BGK653652:BGK719167 AWO653652:AWO719167 AMS653652:AMS719167 ACW653652:ACW719167 TA653652:TA719167 JE653652:JE719167 WVQ588116:WVQ653631 WLU588116:WLU653631 WBY588116:WBY653631 VSC588116:VSC653631 VIG588116:VIG653631 UYK588116:UYK653631 UOO588116:UOO653631 UES588116:UES653631 TUW588116:TUW653631 TLA588116:TLA653631 TBE588116:TBE653631 SRI588116:SRI653631 SHM588116:SHM653631 RXQ588116:RXQ653631 RNU588116:RNU653631 RDY588116:RDY653631 QUC588116:QUC653631 QKG588116:QKG653631 QAK588116:QAK653631 PQO588116:PQO653631 PGS588116:PGS653631 OWW588116:OWW653631 ONA588116:ONA653631 ODE588116:ODE653631 NTI588116:NTI653631 NJM588116:NJM653631 MZQ588116:MZQ653631 MPU588116:MPU653631 MFY588116:MFY653631 LWC588116:LWC653631 LMG588116:LMG653631 LCK588116:LCK653631 KSO588116:KSO653631 KIS588116:KIS653631 JYW588116:JYW653631 JPA588116:JPA653631 JFE588116:JFE653631 IVI588116:IVI653631 ILM588116:ILM653631 IBQ588116:IBQ653631 HRU588116:HRU653631 HHY588116:HHY653631 GYC588116:GYC653631 GOG588116:GOG653631 GEK588116:GEK653631 FUO588116:FUO653631 FKS588116:FKS653631 FAW588116:FAW653631 ERA588116:ERA653631 EHE588116:EHE653631 DXI588116:DXI653631 DNM588116:DNM653631 DDQ588116:DDQ653631 CTU588116:CTU653631 CJY588116:CJY653631 CAC588116:CAC653631 BQG588116:BQG653631 BGK588116:BGK653631 AWO588116:AWO653631 AMS588116:AMS653631 ACW588116:ACW653631 TA588116:TA653631 JE588116:JE653631 WVQ522580:WVQ588095 WLU522580:WLU588095 WBY522580:WBY588095 VSC522580:VSC588095 VIG522580:VIG588095 UYK522580:UYK588095 UOO522580:UOO588095 UES522580:UES588095 TUW522580:TUW588095 TLA522580:TLA588095 TBE522580:TBE588095 SRI522580:SRI588095 SHM522580:SHM588095 RXQ522580:RXQ588095 RNU522580:RNU588095 RDY522580:RDY588095 QUC522580:QUC588095 QKG522580:QKG588095 QAK522580:QAK588095 PQO522580:PQO588095 PGS522580:PGS588095 OWW522580:OWW588095 ONA522580:ONA588095 ODE522580:ODE588095 NTI522580:NTI588095 NJM522580:NJM588095 MZQ522580:MZQ588095 MPU522580:MPU588095 MFY522580:MFY588095 LWC522580:LWC588095 LMG522580:LMG588095 LCK522580:LCK588095 KSO522580:KSO588095 KIS522580:KIS588095 JYW522580:JYW588095 JPA522580:JPA588095 JFE522580:JFE588095 IVI522580:IVI588095 ILM522580:ILM588095 IBQ522580:IBQ588095 HRU522580:HRU588095 HHY522580:HHY588095 GYC522580:GYC588095 GOG522580:GOG588095 GEK522580:GEK588095 FUO522580:FUO588095 FKS522580:FKS588095 FAW522580:FAW588095 ERA522580:ERA588095 EHE522580:EHE588095 DXI522580:DXI588095 DNM522580:DNM588095 DDQ522580:DDQ588095 CTU522580:CTU588095 CJY522580:CJY588095 CAC522580:CAC588095 BQG522580:BQG588095 BGK522580:BGK588095 AWO522580:AWO588095 AMS522580:AMS588095 ACW522580:ACW588095 TA522580:TA588095 JE522580:JE588095 WVQ457044:WVQ522559 WLU457044:WLU522559 WBY457044:WBY522559 VSC457044:VSC522559 VIG457044:VIG522559 UYK457044:UYK522559 UOO457044:UOO522559 UES457044:UES522559 TUW457044:TUW522559 TLA457044:TLA522559 TBE457044:TBE522559 SRI457044:SRI522559 SHM457044:SHM522559 RXQ457044:RXQ522559 RNU457044:RNU522559 RDY457044:RDY522559 QUC457044:QUC522559 QKG457044:QKG522559 QAK457044:QAK522559 PQO457044:PQO522559 PGS457044:PGS522559 OWW457044:OWW522559 ONA457044:ONA522559 ODE457044:ODE522559 NTI457044:NTI522559 NJM457044:NJM522559 MZQ457044:MZQ522559 MPU457044:MPU522559 MFY457044:MFY522559 LWC457044:LWC522559 LMG457044:LMG522559 LCK457044:LCK522559 KSO457044:KSO522559 KIS457044:KIS522559 JYW457044:JYW522559 JPA457044:JPA522559 JFE457044:JFE522559 IVI457044:IVI522559 ILM457044:ILM522559 IBQ457044:IBQ522559 HRU457044:HRU522559 HHY457044:HHY522559 GYC457044:GYC522559 GOG457044:GOG522559 GEK457044:GEK522559 FUO457044:FUO522559 FKS457044:FKS522559 FAW457044:FAW522559 ERA457044:ERA522559 EHE457044:EHE522559 DXI457044:DXI522559 DNM457044:DNM522559 DDQ457044:DDQ522559 CTU457044:CTU522559 CJY457044:CJY522559 CAC457044:CAC522559 BQG457044:BQG522559 BGK457044:BGK522559 AWO457044:AWO522559 AMS457044:AMS522559 ACW457044:ACW522559 TA457044:TA522559 JE457044:JE522559 WVQ391508:WVQ457023 WLU391508:WLU457023 WBY391508:WBY457023 VSC391508:VSC457023 VIG391508:VIG457023 UYK391508:UYK457023 UOO391508:UOO457023 UES391508:UES457023 TUW391508:TUW457023 TLA391508:TLA457023 TBE391508:TBE457023 SRI391508:SRI457023 SHM391508:SHM457023 RXQ391508:RXQ457023 RNU391508:RNU457023 RDY391508:RDY457023 QUC391508:QUC457023 QKG391508:QKG457023 QAK391508:QAK457023 PQO391508:PQO457023 PGS391508:PGS457023 OWW391508:OWW457023 ONA391508:ONA457023 ODE391508:ODE457023 NTI391508:NTI457023 NJM391508:NJM457023 MZQ391508:MZQ457023 MPU391508:MPU457023 MFY391508:MFY457023 LWC391508:LWC457023 LMG391508:LMG457023 LCK391508:LCK457023 KSO391508:KSO457023 KIS391508:KIS457023 JYW391508:JYW457023 JPA391508:JPA457023 JFE391508:JFE457023 IVI391508:IVI457023 ILM391508:ILM457023 IBQ391508:IBQ457023 HRU391508:HRU457023 HHY391508:HHY457023 GYC391508:GYC457023 GOG391508:GOG457023 GEK391508:GEK457023 FUO391508:FUO457023 FKS391508:FKS457023 FAW391508:FAW457023 ERA391508:ERA457023 EHE391508:EHE457023 DXI391508:DXI457023 DNM391508:DNM457023 DDQ391508:DDQ457023 CTU391508:CTU457023 CJY391508:CJY457023 CAC391508:CAC457023 BQG391508:BQG457023 BGK391508:BGK457023 AWO391508:AWO457023 AMS391508:AMS457023 ACW391508:ACW457023 TA391508:TA457023 JE391508:JE457023 WVQ325972:WVQ391487 WLU325972:WLU391487 WBY325972:WBY391487 VSC325972:VSC391487 VIG325972:VIG391487 UYK325972:UYK391487 UOO325972:UOO391487 UES325972:UES391487 TUW325972:TUW391487 TLA325972:TLA391487 TBE325972:TBE391487 SRI325972:SRI391487 SHM325972:SHM391487 RXQ325972:RXQ391487 RNU325972:RNU391487 RDY325972:RDY391487 QUC325972:QUC391487 QKG325972:QKG391487 QAK325972:QAK391487 PQO325972:PQO391487 PGS325972:PGS391487 OWW325972:OWW391487 ONA325972:ONA391487 ODE325972:ODE391487 NTI325972:NTI391487 NJM325972:NJM391487 MZQ325972:MZQ391487 MPU325972:MPU391487 MFY325972:MFY391487 LWC325972:LWC391487 LMG325972:LMG391487 LCK325972:LCK391487 KSO325972:KSO391487 KIS325972:KIS391487 JYW325972:JYW391487 JPA325972:JPA391487 JFE325972:JFE391487 IVI325972:IVI391487 ILM325972:ILM391487 IBQ325972:IBQ391487 HRU325972:HRU391487 HHY325972:HHY391487 GYC325972:GYC391487 GOG325972:GOG391487 GEK325972:GEK391487 FUO325972:FUO391487 FKS325972:FKS391487 FAW325972:FAW391487 ERA325972:ERA391487 EHE325972:EHE391487 DXI325972:DXI391487 DNM325972:DNM391487 DDQ325972:DDQ391487 CTU325972:CTU391487 CJY325972:CJY391487 CAC325972:CAC391487 BQG325972:BQG391487 BGK325972:BGK391487 AWO325972:AWO391487 AMS325972:AMS391487 ACW325972:ACW391487 TA325972:TA391487 JE325972:JE391487 WVQ260436:WVQ325951 WLU260436:WLU325951 WBY260436:WBY325951 VSC260436:VSC325951 VIG260436:VIG325951 UYK260436:UYK325951 UOO260436:UOO325951 UES260436:UES325951 TUW260436:TUW325951 TLA260436:TLA325951 TBE260436:TBE325951 SRI260436:SRI325951 SHM260436:SHM325951 RXQ260436:RXQ325951 RNU260436:RNU325951 RDY260436:RDY325951 QUC260436:QUC325951 QKG260436:QKG325951 QAK260436:QAK325951 PQO260436:PQO325951 PGS260436:PGS325951 OWW260436:OWW325951 ONA260436:ONA325951 ODE260436:ODE325951 NTI260436:NTI325951 NJM260436:NJM325951 MZQ260436:MZQ325951 MPU260436:MPU325951 MFY260436:MFY325951 LWC260436:LWC325951 LMG260436:LMG325951 LCK260436:LCK325951 KSO260436:KSO325951 KIS260436:KIS325951 JYW260436:JYW325951 JPA260436:JPA325951 JFE260436:JFE325951 IVI260436:IVI325951 ILM260436:ILM325951 IBQ260436:IBQ325951 HRU260436:HRU325951 HHY260436:HHY325951 GYC260436:GYC325951 GOG260436:GOG325951 GEK260436:GEK325951 FUO260436:FUO325951 FKS260436:FKS325951 FAW260436:FAW325951 ERA260436:ERA325951 EHE260436:EHE325951 DXI260436:DXI325951 DNM260436:DNM325951 DDQ260436:DDQ325951 CTU260436:CTU325951 CJY260436:CJY325951 CAC260436:CAC325951 BQG260436:BQG325951 BGK260436:BGK325951 AWO260436:AWO325951 AMS260436:AMS325951 ACW260436:ACW325951 TA260436:TA325951 JE260436:JE325951 WVQ194900:WVQ260415 WLU194900:WLU260415 WBY194900:WBY260415 VSC194900:VSC260415 VIG194900:VIG260415 UYK194900:UYK260415 UOO194900:UOO260415 UES194900:UES260415 TUW194900:TUW260415 TLA194900:TLA260415 TBE194900:TBE260415 SRI194900:SRI260415 SHM194900:SHM260415 RXQ194900:RXQ260415 RNU194900:RNU260415 RDY194900:RDY260415 QUC194900:QUC260415 QKG194900:QKG260415 QAK194900:QAK260415 PQO194900:PQO260415 PGS194900:PGS260415 OWW194900:OWW260415 ONA194900:ONA260415 ODE194900:ODE260415 NTI194900:NTI260415 NJM194900:NJM260415 MZQ194900:MZQ260415 MPU194900:MPU260415 MFY194900:MFY260415 LWC194900:LWC260415 LMG194900:LMG260415 LCK194900:LCK260415 KSO194900:KSO260415 KIS194900:KIS260415 JYW194900:JYW260415 JPA194900:JPA260415 JFE194900:JFE260415 IVI194900:IVI260415 ILM194900:ILM260415 IBQ194900:IBQ260415 HRU194900:HRU260415 HHY194900:HHY260415 GYC194900:GYC260415 GOG194900:GOG260415 GEK194900:GEK260415 FUO194900:FUO260415 FKS194900:FKS260415 FAW194900:FAW260415 ERA194900:ERA260415 EHE194900:EHE260415 DXI194900:DXI260415 DNM194900:DNM260415 DDQ194900:DDQ260415 CTU194900:CTU260415 CJY194900:CJY260415 CAC194900:CAC260415 BQG194900:BQG260415 BGK194900:BGK260415 AWO194900:AWO260415 AMS194900:AMS260415 ACW194900:ACW260415 TA194900:TA260415 JE194900:JE260415 WVQ129364:WVQ194879 WLU129364:WLU194879 WBY129364:WBY194879 VSC129364:VSC194879 VIG129364:VIG194879 UYK129364:UYK194879 UOO129364:UOO194879 UES129364:UES194879 TUW129364:TUW194879 TLA129364:TLA194879 TBE129364:TBE194879 SRI129364:SRI194879 SHM129364:SHM194879 RXQ129364:RXQ194879 RNU129364:RNU194879 RDY129364:RDY194879 QUC129364:QUC194879 QKG129364:QKG194879 QAK129364:QAK194879 PQO129364:PQO194879 PGS129364:PGS194879 OWW129364:OWW194879 ONA129364:ONA194879 ODE129364:ODE194879 NTI129364:NTI194879 NJM129364:NJM194879 MZQ129364:MZQ194879 MPU129364:MPU194879 MFY129364:MFY194879 LWC129364:LWC194879 LMG129364:LMG194879 LCK129364:LCK194879 KSO129364:KSO194879 KIS129364:KIS194879 JYW129364:JYW194879 JPA129364:JPA194879 JFE129364:JFE194879 IVI129364:IVI194879 ILM129364:ILM194879 IBQ129364:IBQ194879 HRU129364:HRU194879 HHY129364:HHY194879 GYC129364:GYC194879 GOG129364:GOG194879 GEK129364:GEK194879 FUO129364:FUO194879 FKS129364:FKS194879 FAW129364:FAW194879 ERA129364:ERA194879 EHE129364:EHE194879 DXI129364:DXI194879 DNM129364:DNM194879 DDQ129364:DDQ194879 CTU129364:CTU194879 CJY129364:CJY194879 CAC129364:CAC194879 BQG129364:BQG194879 BGK129364:BGK194879 AWO129364:AWO194879 AMS129364:AMS194879 ACW129364:ACW194879 TA129364:TA194879 JE129364:JE194879 WVQ63828:WVQ129343 WLU63828:WLU129343 WBY63828:WBY129343 VSC63828:VSC129343 VIG63828:VIG129343 UYK63828:UYK129343 UOO63828:UOO129343 UES63828:UES129343 TUW63828:TUW129343 TLA63828:TLA129343 TBE63828:TBE129343 SRI63828:SRI129343 SHM63828:SHM129343 RXQ63828:RXQ129343 RNU63828:RNU129343 RDY63828:RDY129343 QUC63828:QUC129343 QKG63828:QKG129343 QAK63828:QAK129343 PQO63828:PQO129343 PGS63828:PGS129343 OWW63828:OWW129343 ONA63828:ONA129343 ODE63828:ODE129343 NTI63828:NTI129343 NJM63828:NJM129343 MZQ63828:MZQ129343 MPU63828:MPU129343 MFY63828:MFY129343 LWC63828:LWC129343 LMG63828:LMG129343 LCK63828:LCK129343 KSO63828:KSO129343 KIS63828:KIS129343 JYW63828:JYW129343 JPA63828:JPA129343 JFE63828:JFE129343 IVI63828:IVI129343 ILM63828:ILM129343 IBQ63828:IBQ129343 HRU63828:HRU129343 HHY63828:HHY129343 GYC63828:GYC129343 GOG63828:GOG129343 GEK63828:GEK129343 FUO63828:FUO129343 FKS63828:FKS129343 FAW63828:FAW129343 ERA63828:ERA129343 EHE63828:EHE129343 DXI63828:DXI129343 DNM63828:DNM129343 DDQ63828:DDQ129343 CTU63828:CTU129343 CJY63828:CJY129343 CAC63828:CAC129343 BQG63828:BQG129343 BGK63828:BGK129343 AWO63828:AWO129343 AMS63828:AMS129343 ACW63828:ACW129343 WLU1:WLU63807 J1:J63807 WVQ1:WVQ63807 JE1:JE63807 TA1:TA63807 ACW1:ACW63807 AMS1:AMS63807 AWO1:AWO63807 BGK1:BGK63807 BQG1:BQG63807 CAC1:CAC63807 CJY1:CJY63807 CTU1:CTU63807 DDQ1:DDQ63807 DNM1:DNM63807 DXI1:DXI63807 EHE1:EHE63807 ERA1:ERA63807 FAW1:FAW63807 FKS1:FKS63807 FUO1:FUO63807 GEK1:GEK63807 GOG1:GOG63807 GYC1:GYC63807 HHY1:HHY63807 HRU1:HRU63807 IBQ1:IBQ63807 ILM1:ILM63807 IVI1:IVI63807 JFE1:JFE63807 JPA1:JPA63807 JYW1:JYW63807 KIS1:KIS63807 KSO1:KSO63807 LCK1:LCK63807 LMG1:LMG63807 LWC1:LWC63807 MFY1:MFY63807 MPU1:MPU63807 MZQ1:MZQ63807 NJM1:NJM63807 NTI1:NTI63807 ODE1:ODE63807 ONA1:ONA63807 OWW1:OWW63807 PGS1:PGS63807 PQO1:PQO63807 QAK1:QAK63807 QKG1:QKG63807 QUC1:QUC63807 RDY1:RDY63807 RNU1:RNU63807 RXQ1:RXQ63807 SHM1:SHM63807 SRI1:SRI63807 TBE1:TBE63807 TLA1:TLA63807 TUW1:TUW63807 UES1:UES63807 UOO1:UOO63807 UYK1:UYK63807 VIG1:VIG63807 VSC1:VSC63807 WBY1:WBY63807"/>
    <dataValidation type="list" showInputMessage="1" showErrorMessage="1" sqref="JD63935:JD129464 SZ63935:SZ129464 I195007:I260536 I260543:I326072 I326079:I391608 I391615:I457144 I457151:I522680 I522687:I588216 I588223:I653752 I653759:I719288 I719295:I784824 I784831:I850360 I850367:I915896 I915903:I981432 I981439:I1048576 I129471:I195000 I63935:I129464 WVP981439:WVP1048576 WLT981439:WLT1048576 WBX981439:WBX1048576 VSB981439:VSB1048576 VIF981439:VIF1048576 UYJ981439:UYJ1048576 UON981439:UON1048576 UER981439:UER1048576 TUV981439:TUV1048576 TKZ981439:TKZ1048576 TBD981439:TBD1048576 SRH981439:SRH1048576 SHL981439:SHL1048576 RXP981439:RXP1048576 RNT981439:RNT1048576 RDX981439:RDX1048576 QUB981439:QUB1048576 QKF981439:QKF1048576 QAJ981439:QAJ1048576 PQN981439:PQN1048576 PGR981439:PGR1048576 OWV981439:OWV1048576 OMZ981439:OMZ1048576 ODD981439:ODD1048576 NTH981439:NTH1048576 NJL981439:NJL1048576 MZP981439:MZP1048576 MPT981439:MPT1048576 MFX981439:MFX1048576 LWB981439:LWB1048576 LMF981439:LMF1048576 LCJ981439:LCJ1048576 KSN981439:KSN1048576 KIR981439:KIR1048576 JYV981439:JYV1048576 JOZ981439:JOZ1048576 JFD981439:JFD1048576 IVH981439:IVH1048576 ILL981439:ILL1048576 IBP981439:IBP1048576 HRT981439:HRT1048576 HHX981439:HHX1048576 GYB981439:GYB1048576 GOF981439:GOF1048576 GEJ981439:GEJ1048576 FUN981439:FUN1048576 FKR981439:FKR1048576 FAV981439:FAV1048576 EQZ981439:EQZ1048576 EHD981439:EHD1048576 DXH981439:DXH1048576 DNL981439:DNL1048576 DDP981439:DDP1048576 CTT981439:CTT1048576 CJX981439:CJX1048576 CAB981439:CAB1048576 BQF981439:BQF1048576 BGJ981439:BGJ1048576 AWN981439:AWN1048576 AMR981439:AMR1048576 ACV981439:ACV1048576 SZ981439:SZ1048576 JD981439:JD1048576 WVP915903:WVP981432 WLT915903:WLT981432 WBX915903:WBX981432 VSB915903:VSB981432 VIF915903:VIF981432 UYJ915903:UYJ981432 UON915903:UON981432 UER915903:UER981432 TUV915903:TUV981432 TKZ915903:TKZ981432 TBD915903:TBD981432 SRH915903:SRH981432 SHL915903:SHL981432 RXP915903:RXP981432 RNT915903:RNT981432 RDX915903:RDX981432 QUB915903:QUB981432 QKF915903:QKF981432 QAJ915903:QAJ981432 PQN915903:PQN981432 PGR915903:PGR981432 OWV915903:OWV981432 OMZ915903:OMZ981432 ODD915903:ODD981432 NTH915903:NTH981432 NJL915903:NJL981432 MZP915903:MZP981432 MPT915903:MPT981432 MFX915903:MFX981432 LWB915903:LWB981432 LMF915903:LMF981432 LCJ915903:LCJ981432 KSN915903:KSN981432 KIR915903:KIR981432 JYV915903:JYV981432 JOZ915903:JOZ981432 JFD915903:JFD981432 IVH915903:IVH981432 ILL915903:ILL981432 IBP915903:IBP981432 HRT915903:HRT981432 HHX915903:HHX981432 GYB915903:GYB981432 GOF915903:GOF981432 GEJ915903:GEJ981432 FUN915903:FUN981432 FKR915903:FKR981432 FAV915903:FAV981432 EQZ915903:EQZ981432 EHD915903:EHD981432 DXH915903:DXH981432 DNL915903:DNL981432 DDP915903:DDP981432 CTT915903:CTT981432 CJX915903:CJX981432 CAB915903:CAB981432 BQF915903:BQF981432 BGJ915903:BGJ981432 AWN915903:AWN981432 AMR915903:AMR981432 ACV915903:ACV981432 SZ915903:SZ981432 JD915903:JD981432 WVP850367:WVP915896 WLT850367:WLT915896 WBX850367:WBX915896 VSB850367:VSB915896 VIF850367:VIF915896 UYJ850367:UYJ915896 UON850367:UON915896 UER850367:UER915896 TUV850367:TUV915896 TKZ850367:TKZ915896 TBD850367:TBD915896 SRH850367:SRH915896 SHL850367:SHL915896 RXP850367:RXP915896 RNT850367:RNT915896 RDX850367:RDX915896 QUB850367:QUB915896 QKF850367:QKF915896 QAJ850367:QAJ915896 PQN850367:PQN915896 PGR850367:PGR915896 OWV850367:OWV915896 OMZ850367:OMZ915896 ODD850367:ODD915896 NTH850367:NTH915896 NJL850367:NJL915896 MZP850367:MZP915896 MPT850367:MPT915896 MFX850367:MFX915896 LWB850367:LWB915896 LMF850367:LMF915896 LCJ850367:LCJ915896 KSN850367:KSN915896 KIR850367:KIR915896 JYV850367:JYV915896 JOZ850367:JOZ915896 JFD850367:JFD915896 IVH850367:IVH915896 ILL850367:ILL915896 IBP850367:IBP915896 HRT850367:HRT915896 HHX850367:HHX915896 GYB850367:GYB915896 GOF850367:GOF915896 GEJ850367:GEJ915896 FUN850367:FUN915896 FKR850367:FKR915896 FAV850367:FAV915896 EQZ850367:EQZ915896 EHD850367:EHD915896 DXH850367:DXH915896 DNL850367:DNL915896 DDP850367:DDP915896 CTT850367:CTT915896 CJX850367:CJX915896 CAB850367:CAB915896 BQF850367:BQF915896 BGJ850367:BGJ915896 AWN850367:AWN915896 AMR850367:AMR915896 ACV850367:ACV915896 SZ850367:SZ915896 JD850367:JD915896 WVP784831:WVP850360 WLT784831:WLT850360 WBX784831:WBX850360 VSB784831:VSB850360 VIF784831:VIF850360 UYJ784831:UYJ850360 UON784831:UON850360 UER784831:UER850360 TUV784831:TUV850360 TKZ784831:TKZ850360 TBD784831:TBD850360 SRH784831:SRH850360 SHL784831:SHL850360 RXP784831:RXP850360 RNT784831:RNT850360 RDX784831:RDX850360 QUB784831:QUB850360 QKF784831:QKF850360 QAJ784831:QAJ850360 PQN784831:PQN850360 PGR784831:PGR850360 OWV784831:OWV850360 OMZ784831:OMZ850360 ODD784831:ODD850360 NTH784831:NTH850360 NJL784831:NJL850360 MZP784831:MZP850360 MPT784831:MPT850360 MFX784831:MFX850360 LWB784831:LWB850360 LMF784831:LMF850360 LCJ784831:LCJ850360 KSN784831:KSN850360 KIR784831:KIR850360 JYV784831:JYV850360 JOZ784831:JOZ850360 JFD784831:JFD850360 IVH784831:IVH850360 ILL784831:ILL850360 IBP784831:IBP850360 HRT784831:HRT850360 HHX784831:HHX850360 GYB784831:GYB850360 GOF784831:GOF850360 GEJ784831:GEJ850360 FUN784831:FUN850360 FKR784831:FKR850360 FAV784831:FAV850360 EQZ784831:EQZ850360 EHD784831:EHD850360 DXH784831:DXH850360 DNL784831:DNL850360 DDP784831:DDP850360 CTT784831:CTT850360 CJX784831:CJX850360 CAB784831:CAB850360 BQF784831:BQF850360 BGJ784831:BGJ850360 AWN784831:AWN850360 AMR784831:AMR850360 ACV784831:ACV850360 SZ784831:SZ850360 JD784831:JD850360 WVP719295:WVP784824 WLT719295:WLT784824 WBX719295:WBX784824 VSB719295:VSB784824 VIF719295:VIF784824 UYJ719295:UYJ784824 UON719295:UON784824 UER719295:UER784824 TUV719295:TUV784824 TKZ719295:TKZ784824 TBD719295:TBD784824 SRH719295:SRH784824 SHL719295:SHL784824 RXP719295:RXP784824 RNT719295:RNT784824 RDX719295:RDX784824 QUB719295:QUB784824 QKF719295:QKF784824 QAJ719295:QAJ784824 PQN719295:PQN784824 PGR719295:PGR784824 OWV719295:OWV784824 OMZ719295:OMZ784824 ODD719295:ODD784824 NTH719295:NTH784824 NJL719295:NJL784824 MZP719295:MZP784824 MPT719295:MPT784824 MFX719295:MFX784824 LWB719295:LWB784824 LMF719295:LMF784824 LCJ719295:LCJ784824 KSN719295:KSN784824 KIR719295:KIR784824 JYV719295:JYV784824 JOZ719295:JOZ784824 JFD719295:JFD784824 IVH719295:IVH784824 ILL719295:ILL784824 IBP719295:IBP784824 HRT719295:HRT784824 HHX719295:HHX784824 GYB719295:GYB784824 GOF719295:GOF784824 GEJ719295:GEJ784824 FUN719295:FUN784824 FKR719295:FKR784824 FAV719295:FAV784824 EQZ719295:EQZ784824 EHD719295:EHD784824 DXH719295:DXH784824 DNL719295:DNL784824 DDP719295:DDP784824 CTT719295:CTT784824 CJX719295:CJX784824 CAB719295:CAB784824 BQF719295:BQF784824 BGJ719295:BGJ784824 AWN719295:AWN784824 AMR719295:AMR784824 ACV719295:ACV784824 SZ719295:SZ784824 JD719295:JD784824 WVP653759:WVP719288 WLT653759:WLT719288 WBX653759:WBX719288 VSB653759:VSB719288 VIF653759:VIF719288 UYJ653759:UYJ719288 UON653759:UON719288 UER653759:UER719288 TUV653759:TUV719288 TKZ653759:TKZ719288 TBD653759:TBD719288 SRH653759:SRH719288 SHL653759:SHL719288 RXP653759:RXP719288 RNT653759:RNT719288 RDX653759:RDX719288 QUB653759:QUB719288 QKF653759:QKF719288 QAJ653759:QAJ719288 PQN653759:PQN719288 PGR653759:PGR719288 OWV653759:OWV719288 OMZ653759:OMZ719288 ODD653759:ODD719288 NTH653759:NTH719288 NJL653759:NJL719288 MZP653759:MZP719288 MPT653759:MPT719288 MFX653759:MFX719288 LWB653759:LWB719288 LMF653759:LMF719288 LCJ653759:LCJ719288 KSN653759:KSN719288 KIR653759:KIR719288 JYV653759:JYV719288 JOZ653759:JOZ719288 JFD653759:JFD719288 IVH653759:IVH719288 ILL653759:ILL719288 IBP653759:IBP719288 HRT653759:HRT719288 HHX653759:HHX719288 GYB653759:GYB719288 GOF653759:GOF719288 GEJ653759:GEJ719288 FUN653759:FUN719288 FKR653759:FKR719288 FAV653759:FAV719288 EQZ653759:EQZ719288 EHD653759:EHD719288 DXH653759:DXH719288 DNL653759:DNL719288 DDP653759:DDP719288 CTT653759:CTT719288 CJX653759:CJX719288 CAB653759:CAB719288 BQF653759:BQF719288 BGJ653759:BGJ719288 AWN653759:AWN719288 AMR653759:AMR719288 ACV653759:ACV719288 SZ653759:SZ719288 JD653759:JD719288 WVP588223:WVP653752 WLT588223:WLT653752 WBX588223:WBX653752 VSB588223:VSB653752 VIF588223:VIF653752 UYJ588223:UYJ653752 UON588223:UON653752 UER588223:UER653752 TUV588223:TUV653752 TKZ588223:TKZ653752 TBD588223:TBD653752 SRH588223:SRH653752 SHL588223:SHL653752 RXP588223:RXP653752 RNT588223:RNT653752 RDX588223:RDX653752 QUB588223:QUB653752 QKF588223:QKF653752 QAJ588223:QAJ653752 PQN588223:PQN653752 PGR588223:PGR653752 OWV588223:OWV653752 OMZ588223:OMZ653752 ODD588223:ODD653752 NTH588223:NTH653752 NJL588223:NJL653752 MZP588223:MZP653752 MPT588223:MPT653752 MFX588223:MFX653752 LWB588223:LWB653752 LMF588223:LMF653752 LCJ588223:LCJ653752 KSN588223:KSN653752 KIR588223:KIR653752 JYV588223:JYV653752 JOZ588223:JOZ653752 JFD588223:JFD653752 IVH588223:IVH653752 ILL588223:ILL653752 IBP588223:IBP653752 HRT588223:HRT653752 HHX588223:HHX653752 GYB588223:GYB653752 GOF588223:GOF653752 GEJ588223:GEJ653752 FUN588223:FUN653752 FKR588223:FKR653752 FAV588223:FAV653752 EQZ588223:EQZ653752 EHD588223:EHD653752 DXH588223:DXH653752 DNL588223:DNL653752 DDP588223:DDP653752 CTT588223:CTT653752 CJX588223:CJX653752 CAB588223:CAB653752 BQF588223:BQF653752 BGJ588223:BGJ653752 AWN588223:AWN653752 AMR588223:AMR653752 ACV588223:ACV653752 SZ588223:SZ653752 JD588223:JD653752 WVP522687:WVP588216 WLT522687:WLT588216 WBX522687:WBX588216 VSB522687:VSB588216 VIF522687:VIF588216 UYJ522687:UYJ588216 UON522687:UON588216 UER522687:UER588216 TUV522687:TUV588216 TKZ522687:TKZ588216 TBD522687:TBD588216 SRH522687:SRH588216 SHL522687:SHL588216 RXP522687:RXP588216 RNT522687:RNT588216 RDX522687:RDX588216 QUB522687:QUB588216 QKF522687:QKF588216 QAJ522687:QAJ588216 PQN522687:PQN588216 PGR522687:PGR588216 OWV522687:OWV588216 OMZ522687:OMZ588216 ODD522687:ODD588216 NTH522687:NTH588216 NJL522687:NJL588216 MZP522687:MZP588216 MPT522687:MPT588216 MFX522687:MFX588216 LWB522687:LWB588216 LMF522687:LMF588216 LCJ522687:LCJ588216 KSN522687:KSN588216 KIR522687:KIR588216 JYV522687:JYV588216 JOZ522687:JOZ588216 JFD522687:JFD588216 IVH522687:IVH588216 ILL522687:ILL588216 IBP522687:IBP588216 HRT522687:HRT588216 HHX522687:HHX588216 GYB522687:GYB588216 GOF522687:GOF588216 GEJ522687:GEJ588216 FUN522687:FUN588216 FKR522687:FKR588216 FAV522687:FAV588216 EQZ522687:EQZ588216 EHD522687:EHD588216 DXH522687:DXH588216 DNL522687:DNL588216 DDP522687:DDP588216 CTT522687:CTT588216 CJX522687:CJX588216 CAB522687:CAB588216 BQF522687:BQF588216 BGJ522687:BGJ588216 AWN522687:AWN588216 AMR522687:AMR588216 ACV522687:ACV588216 SZ522687:SZ588216 JD522687:JD588216 WVP457151:WVP522680 WLT457151:WLT522680 WBX457151:WBX522680 VSB457151:VSB522680 VIF457151:VIF522680 UYJ457151:UYJ522680 UON457151:UON522680 UER457151:UER522680 TUV457151:TUV522680 TKZ457151:TKZ522680 TBD457151:TBD522680 SRH457151:SRH522680 SHL457151:SHL522680 RXP457151:RXP522680 RNT457151:RNT522680 RDX457151:RDX522680 QUB457151:QUB522680 QKF457151:QKF522680 QAJ457151:QAJ522680 PQN457151:PQN522680 PGR457151:PGR522680 OWV457151:OWV522680 OMZ457151:OMZ522680 ODD457151:ODD522680 NTH457151:NTH522680 NJL457151:NJL522680 MZP457151:MZP522680 MPT457151:MPT522680 MFX457151:MFX522680 LWB457151:LWB522680 LMF457151:LMF522680 LCJ457151:LCJ522680 KSN457151:KSN522680 KIR457151:KIR522680 JYV457151:JYV522680 JOZ457151:JOZ522680 JFD457151:JFD522680 IVH457151:IVH522680 ILL457151:ILL522680 IBP457151:IBP522680 HRT457151:HRT522680 HHX457151:HHX522680 GYB457151:GYB522680 GOF457151:GOF522680 GEJ457151:GEJ522680 FUN457151:FUN522680 FKR457151:FKR522680 FAV457151:FAV522680 EQZ457151:EQZ522680 EHD457151:EHD522680 DXH457151:DXH522680 DNL457151:DNL522680 DDP457151:DDP522680 CTT457151:CTT522680 CJX457151:CJX522680 CAB457151:CAB522680 BQF457151:BQF522680 BGJ457151:BGJ522680 AWN457151:AWN522680 AMR457151:AMR522680 ACV457151:ACV522680 SZ457151:SZ522680 JD457151:JD522680 WVP391615:WVP457144 WLT391615:WLT457144 WBX391615:WBX457144 VSB391615:VSB457144 VIF391615:VIF457144 UYJ391615:UYJ457144 UON391615:UON457144 UER391615:UER457144 TUV391615:TUV457144 TKZ391615:TKZ457144 TBD391615:TBD457144 SRH391615:SRH457144 SHL391615:SHL457144 RXP391615:RXP457144 RNT391615:RNT457144 RDX391615:RDX457144 QUB391615:QUB457144 QKF391615:QKF457144 QAJ391615:QAJ457144 PQN391615:PQN457144 PGR391615:PGR457144 OWV391615:OWV457144 OMZ391615:OMZ457144 ODD391615:ODD457144 NTH391615:NTH457144 NJL391615:NJL457144 MZP391615:MZP457144 MPT391615:MPT457144 MFX391615:MFX457144 LWB391615:LWB457144 LMF391615:LMF457144 LCJ391615:LCJ457144 KSN391615:KSN457144 KIR391615:KIR457144 JYV391615:JYV457144 JOZ391615:JOZ457144 JFD391615:JFD457144 IVH391615:IVH457144 ILL391615:ILL457144 IBP391615:IBP457144 HRT391615:HRT457144 HHX391615:HHX457144 GYB391615:GYB457144 GOF391615:GOF457144 GEJ391615:GEJ457144 FUN391615:FUN457144 FKR391615:FKR457144 FAV391615:FAV457144 EQZ391615:EQZ457144 EHD391615:EHD457144 DXH391615:DXH457144 DNL391615:DNL457144 DDP391615:DDP457144 CTT391615:CTT457144 CJX391615:CJX457144 CAB391615:CAB457144 BQF391615:BQF457144 BGJ391615:BGJ457144 AWN391615:AWN457144 AMR391615:AMR457144 ACV391615:ACV457144 SZ391615:SZ457144 JD391615:JD457144 WVP326079:WVP391608 WLT326079:WLT391608 WBX326079:WBX391608 VSB326079:VSB391608 VIF326079:VIF391608 UYJ326079:UYJ391608 UON326079:UON391608 UER326079:UER391608 TUV326079:TUV391608 TKZ326079:TKZ391608 TBD326079:TBD391608 SRH326079:SRH391608 SHL326079:SHL391608 RXP326079:RXP391608 RNT326079:RNT391608 RDX326079:RDX391608 QUB326079:QUB391608 QKF326079:QKF391608 QAJ326079:QAJ391608 PQN326079:PQN391608 PGR326079:PGR391608 OWV326079:OWV391608 OMZ326079:OMZ391608 ODD326079:ODD391608 NTH326079:NTH391608 NJL326079:NJL391608 MZP326079:MZP391608 MPT326079:MPT391608 MFX326079:MFX391608 LWB326079:LWB391608 LMF326079:LMF391608 LCJ326079:LCJ391608 KSN326079:KSN391608 KIR326079:KIR391608 JYV326079:JYV391608 JOZ326079:JOZ391608 JFD326079:JFD391608 IVH326079:IVH391608 ILL326079:ILL391608 IBP326079:IBP391608 HRT326079:HRT391608 HHX326079:HHX391608 GYB326079:GYB391608 GOF326079:GOF391608 GEJ326079:GEJ391608 FUN326079:FUN391608 FKR326079:FKR391608 FAV326079:FAV391608 EQZ326079:EQZ391608 EHD326079:EHD391608 DXH326079:DXH391608 DNL326079:DNL391608 DDP326079:DDP391608 CTT326079:CTT391608 CJX326079:CJX391608 CAB326079:CAB391608 BQF326079:BQF391608 BGJ326079:BGJ391608 AWN326079:AWN391608 AMR326079:AMR391608 ACV326079:ACV391608 SZ326079:SZ391608 JD326079:JD391608 WVP260543:WVP326072 WLT260543:WLT326072 WBX260543:WBX326072 VSB260543:VSB326072 VIF260543:VIF326072 UYJ260543:UYJ326072 UON260543:UON326072 UER260543:UER326072 TUV260543:TUV326072 TKZ260543:TKZ326072 TBD260543:TBD326072 SRH260543:SRH326072 SHL260543:SHL326072 RXP260543:RXP326072 RNT260543:RNT326072 RDX260543:RDX326072 QUB260543:QUB326072 QKF260543:QKF326072 QAJ260543:QAJ326072 PQN260543:PQN326072 PGR260543:PGR326072 OWV260543:OWV326072 OMZ260543:OMZ326072 ODD260543:ODD326072 NTH260543:NTH326072 NJL260543:NJL326072 MZP260543:MZP326072 MPT260543:MPT326072 MFX260543:MFX326072 LWB260543:LWB326072 LMF260543:LMF326072 LCJ260543:LCJ326072 KSN260543:KSN326072 KIR260543:KIR326072 JYV260543:JYV326072 JOZ260543:JOZ326072 JFD260543:JFD326072 IVH260543:IVH326072 ILL260543:ILL326072 IBP260543:IBP326072 HRT260543:HRT326072 HHX260543:HHX326072 GYB260543:GYB326072 GOF260543:GOF326072 GEJ260543:GEJ326072 FUN260543:FUN326072 FKR260543:FKR326072 FAV260543:FAV326072 EQZ260543:EQZ326072 EHD260543:EHD326072 DXH260543:DXH326072 DNL260543:DNL326072 DDP260543:DDP326072 CTT260543:CTT326072 CJX260543:CJX326072 CAB260543:CAB326072 BQF260543:BQF326072 BGJ260543:BGJ326072 AWN260543:AWN326072 AMR260543:AMR326072 ACV260543:ACV326072 SZ260543:SZ326072 JD260543:JD326072 WVP195007:WVP260536 WLT195007:WLT260536 WBX195007:WBX260536 VSB195007:VSB260536 VIF195007:VIF260536 UYJ195007:UYJ260536 UON195007:UON260536 UER195007:UER260536 TUV195007:TUV260536 TKZ195007:TKZ260536 TBD195007:TBD260536 SRH195007:SRH260536 SHL195007:SHL260536 RXP195007:RXP260536 RNT195007:RNT260536 RDX195007:RDX260536 QUB195007:QUB260536 QKF195007:QKF260536 QAJ195007:QAJ260536 PQN195007:PQN260536 PGR195007:PGR260536 OWV195007:OWV260536 OMZ195007:OMZ260536 ODD195007:ODD260536 NTH195007:NTH260536 NJL195007:NJL260536 MZP195007:MZP260536 MPT195007:MPT260536 MFX195007:MFX260536 LWB195007:LWB260536 LMF195007:LMF260536 LCJ195007:LCJ260536 KSN195007:KSN260536 KIR195007:KIR260536 JYV195007:JYV260536 JOZ195007:JOZ260536 JFD195007:JFD260536 IVH195007:IVH260536 ILL195007:ILL260536 IBP195007:IBP260536 HRT195007:HRT260536 HHX195007:HHX260536 GYB195007:GYB260536 GOF195007:GOF260536 GEJ195007:GEJ260536 FUN195007:FUN260536 FKR195007:FKR260536 FAV195007:FAV260536 EQZ195007:EQZ260536 EHD195007:EHD260536 DXH195007:DXH260536 DNL195007:DNL260536 DDP195007:DDP260536 CTT195007:CTT260536 CJX195007:CJX260536 CAB195007:CAB260536 BQF195007:BQF260536 BGJ195007:BGJ260536 AWN195007:AWN260536 AMR195007:AMR260536 ACV195007:ACV260536 SZ195007:SZ260536 JD195007:JD260536 WVP129471:WVP195000 WLT129471:WLT195000 WBX129471:WBX195000 VSB129471:VSB195000 VIF129471:VIF195000 UYJ129471:UYJ195000 UON129471:UON195000 UER129471:UER195000 TUV129471:TUV195000 TKZ129471:TKZ195000 TBD129471:TBD195000 SRH129471:SRH195000 SHL129471:SHL195000 RXP129471:RXP195000 RNT129471:RNT195000 RDX129471:RDX195000 QUB129471:QUB195000 QKF129471:QKF195000 QAJ129471:QAJ195000 PQN129471:PQN195000 PGR129471:PGR195000 OWV129471:OWV195000 OMZ129471:OMZ195000 ODD129471:ODD195000 NTH129471:NTH195000 NJL129471:NJL195000 MZP129471:MZP195000 MPT129471:MPT195000 MFX129471:MFX195000 LWB129471:LWB195000 LMF129471:LMF195000 LCJ129471:LCJ195000 KSN129471:KSN195000 KIR129471:KIR195000 JYV129471:JYV195000 JOZ129471:JOZ195000 JFD129471:JFD195000 IVH129471:IVH195000 ILL129471:ILL195000 IBP129471:IBP195000 HRT129471:HRT195000 HHX129471:HHX195000 GYB129471:GYB195000 GOF129471:GOF195000 GEJ129471:GEJ195000 FUN129471:FUN195000 FKR129471:FKR195000 FAV129471:FAV195000 EQZ129471:EQZ195000 EHD129471:EHD195000 DXH129471:DXH195000 DNL129471:DNL195000 DDP129471:DDP195000 CTT129471:CTT195000 CJX129471:CJX195000 CAB129471:CAB195000 BQF129471:BQF195000 BGJ129471:BGJ195000 AWN129471:AWN195000 AMR129471:AMR195000 ACV129471:ACV195000 SZ129471:SZ195000 JD129471:JD195000 WVP63935:WVP129464 WLT63935:WLT129464 WBX63935:WBX129464 VSB63935:VSB129464 VIF63935:VIF129464 UYJ63935:UYJ129464 UON63935:UON129464 UER63935:UER129464 TUV63935:TUV129464 TKZ63935:TKZ129464 TBD63935:TBD129464 SRH63935:SRH129464 SHL63935:SHL129464 RXP63935:RXP129464 RNT63935:RNT129464 RDX63935:RDX129464 QUB63935:QUB129464 QKF63935:QKF129464 QAJ63935:QAJ129464 PQN63935:PQN129464 PGR63935:PGR129464 OWV63935:OWV129464 OMZ63935:OMZ129464 ODD63935:ODD129464 NTH63935:NTH129464 NJL63935:NJL129464 MZP63935:MZP129464 MPT63935:MPT129464 MFX63935:MFX129464 LWB63935:LWB129464 LMF63935:LMF129464 LCJ63935:LCJ129464 KSN63935:KSN129464 KIR63935:KIR129464 JYV63935:JYV129464 JOZ63935:JOZ129464 JFD63935:JFD129464 IVH63935:IVH129464 ILL63935:ILL129464 IBP63935:IBP129464 HRT63935:HRT129464 HHX63935:HHX129464 GYB63935:GYB129464 GOF63935:GOF129464 GEJ63935:GEJ129464 FUN63935:FUN129464 FKR63935:FKR129464 FAV63935:FAV129464 EQZ63935:EQZ129464 EHD63935:EHD129464 DXH63935:DXH129464 DNL63935:DNL129464 DDP63935:DDP129464 CTT63935:CTT129464 CJX63935:CJX129464 CAB63935:CAB129464 BQF63935:BQF129464 BGJ63935:BGJ129464 AWN63935:AWN129464 AMR63935:AMR129464 ACV63935:ACV129464 WLT1:WLT63928 I1:I63928 WVP1:WVP63928 JD1:JD63928 SZ1:SZ63928 ACV1:ACV63928 AMR1:AMR63928 AWN1:AWN63928 BGJ1:BGJ63928 BQF1:BQF63928 CAB1:CAB63928 CJX1:CJX63928 CTT1:CTT63928 DDP1:DDP63928 DNL1:DNL63928 DXH1:DXH63928 EHD1:EHD63928 EQZ1:EQZ63928 FAV1:FAV63928 FKR1:FKR63928 FUN1:FUN63928 GEJ1:GEJ63928 GOF1:GOF63928 GYB1:GYB63928 HHX1:HHX63928 HRT1:HRT63928 IBP1:IBP63928 ILL1:ILL63928 IVH1:IVH63928 JFD1:JFD63928 JOZ1:JOZ63928 JYV1:JYV63928 KIR1:KIR63928 KSN1:KSN63928 LCJ1:LCJ63928 LMF1:LMF63928 LWB1:LWB63928 MFX1:MFX63928 MPT1:MPT63928 MZP1:MZP63928 NJL1:NJL63928 NTH1:NTH63928 ODD1:ODD63928 OMZ1:OMZ63928 OWV1:OWV63928 PGR1:PGR63928 PQN1:PQN63928 QAJ1:QAJ63928 QKF1:QKF63928 QUB1:QUB63928 RDX1:RDX63928 RNT1:RNT63928 RXP1:RXP63928 SHL1:SHL63928 SRH1:SRH63928 TBD1:TBD63928 TKZ1:TKZ63928 TUV1:TUV63928 UER1:UER63928 UON1:UON63928 UYJ1:UYJ63928 VIF1:VIF63928 VSB1:VSB63928 WBX1:WBX63928">
      <formula1>"是,否"</formula1>
    </dataValidation>
    <dataValidation type="list" allowBlank="1" showInputMessage="1" showErrorMessage="1" sqref="BZY915932 BQC915932 BGG915932 AWK915932 AMO915932 ACS915932 SW915932 JA915932 WLQ981468 WVM850396 WLQ850396 WBU850396 VRY850396 VIC850396 UYG850396 UOK850396 UEO850396 TUS850396 TKW850396 TBA850396 SRE850396 SHI850396 RXM850396 RNQ850396 RDU850396 QTY850396 QKC850396 QAG850396 PQK850396 PGO850396 OWS850396 OMW850396 ODA850396 NTE850396 NJI850396 MZM850396 MPQ850396 MFU850396 LVY850396 LMC850396 LCG850396 KSK850396 KIO850396 JYS850396 JOW850396 JFA850396 IVE850396 ILI850396 IBM850396 HRQ850396 HHU850396 GXY850396 GOC850396 GEG850396 FUK850396 FKO850396 FAS850396 EQW850396 EHA850396 DXE850396 DNI850396 DDM850396 CTQ850396 CJU850396 BZY850396 BQC850396 BGG850396 AWK850396 AMO850396 ACS850396 SW850396 JA850396 WBU981468 WVM784860 WLQ784860 WBU784860 VRY784860 VIC784860 UYG784860 UOK784860 UEO784860 TUS784860 TKW784860 TBA784860 SRE784860 SHI784860 RXM784860 RNQ784860 RDU784860 QTY784860 QKC784860 QAG784860 PQK784860 PGO784860 OWS784860 OMW784860 ODA784860 NTE784860 NJI784860 MZM784860 MPQ784860 MFU784860 LVY784860 LMC784860 LCG784860 KSK784860 KIO784860 JYS784860 JOW784860 JFA784860 IVE784860 ILI784860 IBM784860 HRQ784860 HHU784860 GXY784860 GOC784860 GEG784860 FUK784860 FKO784860 FAS784860 EQW784860 EHA784860 DXE784860 DNI784860 DDM784860 CTQ784860 CJU784860 BZY784860 BQC784860 BGG784860 AWK784860 AMO784860 ACS784860 SW784860 JA784860 VRY981468 WVM719324 WLQ719324 WBU719324 VRY719324 VIC719324 UYG719324 UOK719324 UEO719324 TUS719324 TKW719324 TBA719324 SRE719324 SHI719324 RXM719324 RNQ719324 RDU719324 QTY719324 QKC719324 QAG719324 PQK719324 PGO719324 OWS719324 OMW719324 ODA719324 NTE719324 NJI719324 MZM719324 MPQ719324 MFU719324 LVY719324 LMC719324 LCG719324 KSK719324 KIO719324 JYS719324 JOW719324 JFA719324 IVE719324 ILI719324 IBM719324 HRQ719324 HHU719324 GXY719324 GOC719324 GEG719324 FUK719324 FKO719324 FAS719324 EQW719324 EHA719324 DXE719324 DNI719324 DDM719324 CTQ719324 CJU719324 BZY719324 BQC719324 BGG719324 AWK719324 AMO719324 ACS719324 SW719324 JA719324 VIC981468 WVM653788 WLQ653788 WBU653788 VRY653788 VIC653788 UYG653788 UOK653788 UEO653788 TUS653788 TKW653788 TBA653788 SRE653788 SHI653788 RXM653788 RNQ653788 RDU653788 QTY653788 QKC653788 QAG653788 PQK653788 PGO653788 OWS653788 OMW653788 ODA653788 NTE653788 NJI653788 MZM653788 MPQ653788 MFU653788 LVY653788 LMC653788 LCG653788 KSK653788 KIO653788 JYS653788 JOW653788 JFA653788 IVE653788 ILI653788 IBM653788 HRQ653788 HHU653788 GXY653788 GOC653788 GEG653788 FUK653788 FKO653788 FAS653788 EQW653788 EHA653788 DXE653788 DNI653788 DDM653788 CTQ653788 CJU653788 BZY653788 BQC653788 BGG653788 AWK653788 AMO653788 ACS653788 SW653788 JA653788 UYG981468 WVM588252 WLQ588252 WBU588252 VRY588252 VIC588252 UYG588252 UOK588252 UEO588252 TUS588252 TKW588252 TBA588252 SRE588252 SHI588252 RXM588252 RNQ588252 RDU588252 QTY588252 QKC588252 QAG588252 PQK588252 PGO588252 OWS588252 OMW588252 ODA588252 NTE588252 NJI588252 MZM588252 MPQ588252 MFU588252 LVY588252 LMC588252 LCG588252 KSK588252 KIO588252 JYS588252 JOW588252 JFA588252 IVE588252 ILI588252 IBM588252 HRQ588252 HHU588252 GXY588252 GOC588252 GEG588252 FUK588252 FKO588252 FAS588252 EQW588252 EHA588252 DXE588252 DNI588252 DDM588252 CTQ588252 CJU588252 BZY588252 BQC588252 BGG588252 AWK588252 AMO588252 ACS588252 SW588252 JA588252 UOK981468 WVM522716 WLQ522716 WBU522716 VRY522716 VIC522716 UYG522716 UOK522716 UEO522716 TUS522716 TKW522716 TBA522716 SRE522716 SHI522716 RXM522716 RNQ522716 RDU522716 QTY522716 QKC522716 QAG522716 PQK522716 PGO522716 OWS522716 OMW522716 ODA522716 NTE522716 NJI522716 MZM522716 MPQ522716 MFU522716 LVY522716 LMC522716 LCG522716 KSK522716 KIO522716 JYS522716 JOW522716 JFA522716 IVE522716 ILI522716 IBM522716 HRQ522716 HHU522716 GXY522716 GOC522716 GEG522716 FUK522716 FKO522716 FAS522716 EQW522716 EHA522716 DXE522716 DNI522716 DDM522716 CTQ522716 CJU522716 BZY522716 BQC522716 BGG522716 AWK522716 AMO522716 ACS522716 SW522716 JA522716 UEO981468 WVM457180 WLQ457180 WBU457180 VRY457180 VIC457180 UYG457180 UOK457180 UEO457180 TUS457180 TKW457180 TBA457180 SRE457180 SHI457180 RXM457180 RNQ457180 RDU457180 QTY457180 QKC457180 QAG457180 PQK457180 PGO457180 OWS457180 OMW457180 ODA457180 NTE457180 NJI457180 MZM457180 MPQ457180 MFU457180 LVY457180 LMC457180 LCG457180 KSK457180 KIO457180 JYS457180 JOW457180 JFA457180 IVE457180 ILI457180 IBM457180 HRQ457180 HHU457180 GXY457180 GOC457180 GEG457180 FUK457180 FKO457180 FAS457180 EQW457180 EHA457180 DXE457180 DNI457180 DDM457180 CTQ457180 CJU457180 BZY457180 BQC457180 BGG457180 AWK457180 AMO457180 ACS457180 SW457180 JA457180 TUS981468 WVM391644 WLQ391644 WBU391644 VRY391644 VIC391644 UYG391644 UOK391644 UEO391644 TUS391644 TKW391644 TBA391644 SRE391644 SHI391644 RXM391644 RNQ391644 RDU391644 QTY391644 QKC391644 QAG391644 PQK391644 PGO391644 OWS391644 OMW391644 ODA391644 NTE391644 NJI391644 MZM391644 MPQ391644 MFU391644 LVY391644 LMC391644 LCG391644 KSK391644 KIO391644 JYS391644 JOW391644 JFA391644 IVE391644 ILI391644 IBM391644 HRQ391644 HHU391644 GXY391644 GOC391644 GEG391644 FUK391644 FKO391644 FAS391644 EQW391644 EHA391644 DXE391644 DNI391644 DDM391644 CTQ391644 CJU391644 BZY391644 BQC391644 BGG391644 AWK391644 AMO391644 ACS391644 SW391644 JA391644 TKW981468 WVM326108 WLQ326108 WBU326108 VRY326108 VIC326108 UYG326108 UOK326108 UEO326108 TUS326108 TKW326108 TBA326108 SRE326108 SHI326108 RXM326108 RNQ326108 RDU326108 QTY326108 QKC326108 QAG326108 PQK326108 PGO326108 OWS326108 OMW326108 ODA326108 NTE326108 NJI326108 MZM326108 MPQ326108 MFU326108 LVY326108 LMC326108 LCG326108 KSK326108 KIO326108 JYS326108 JOW326108 JFA326108 IVE326108 ILI326108 IBM326108 HRQ326108 HHU326108 GXY326108 GOC326108 GEG326108 FUK326108 FKO326108 FAS326108 EQW326108 EHA326108 DXE326108 DNI326108 DDM326108 CTQ326108 CJU326108 BZY326108 BQC326108 BGG326108 AWK326108 AMO326108 ACS326108 SW326108 JA326108 TBA981468 WVM260572 WLQ260572 WBU260572 VRY260572 VIC260572 UYG260572 UOK260572 UEO260572 TUS260572 TKW260572 TBA260572 SRE260572 SHI260572 RXM260572 RNQ260572 RDU260572 QTY260572 QKC260572 QAG260572 PQK260572 PGO260572 OWS260572 OMW260572 ODA260572 NTE260572 NJI260572 MZM260572 MPQ260572 MFU260572 LVY260572 LMC260572 LCG260572 KSK260572 KIO260572 JYS260572 JOW260572 JFA260572 IVE260572 ILI260572 IBM260572 HRQ260572 HHU260572 GXY260572 GOC260572 GEG260572 FUK260572 FKO260572 FAS260572 EQW260572 EHA260572 DXE260572 DNI260572 DDM260572 CTQ260572 CJU260572 BZY260572 BQC260572 BGG260572 AWK260572 AMO260572 ACS260572 SW260572 JA260572 SRE981468 WVM195036 WLQ195036 WBU195036 VRY195036 VIC195036 UYG195036 UOK195036 UEO195036 TUS195036 TKW195036 TBA195036 SRE195036 SHI195036 RXM195036 RNQ195036 RDU195036 QTY195036 QKC195036 QAG195036 PQK195036 PGO195036 OWS195036 OMW195036 ODA195036 NTE195036 NJI195036 MZM195036 MPQ195036 MFU195036 LVY195036 LMC195036 LCG195036 KSK195036 KIO195036 JYS195036 JOW195036 JFA195036 IVE195036 ILI195036 IBM195036 HRQ195036 HHU195036 GXY195036 GOC195036 GEG195036 FUK195036 FKO195036 FAS195036 EQW195036 EHA195036 DXE195036 DNI195036 DDM195036 CTQ195036 CJU195036 BZY195036 BQC195036 BGG195036 AWK195036 AMO195036 ACS195036 SW195036 JA195036 SHI981468 WVM129500 WLQ129500 WBU129500 VRY129500 VIC129500 UYG129500 UOK129500 UEO129500 TUS129500 TKW129500 TBA129500 SRE129500 SHI129500 RXM129500 RNQ129500 RDU129500 QTY129500 QKC129500 QAG129500 PQK129500 PGO129500 OWS129500 OMW129500 ODA129500 NTE129500 NJI129500 MZM129500 MPQ129500 MFU129500 LVY129500 LMC129500 LCG129500 KSK129500 KIO129500 JYS129500 JOW129500 JFA129500 IVE129500 ILI129500 IBM129500 HRQ129500 HHU129500 GXY129500 GOC129500 GEG129500 FUK129500 FKO129500 FAS129500 EQW129500 EHA129500 DXE129500 DNI129500 DDM129500 CTQ129500 CJU129500 BZY129500 BQC129500 BGG129500 AWK129500 AMO129500 ACS129500 SW129500 JA129500 RXM981468 WVM63964 WLQ63964 WBU63964 VRY63964 VIC63964 UYG63964 UOK63964 UEO63964 TUS63964 TKW63964 TBA63964 SRE63964 SHI63964 RXM63964 RNQ63964 RDU63964 QTY63964 QKC63964 QAG63964 PQK63964 PGO63964 OWS63964 OMW63964 ODA63964 NTE63964 NJI63964 MZM63964 MPQ63964 MFU63964 LVY63964 LMC63964 LCG63964 KSK63964 KIO63964 JYS63964 JOW63964 JFA63964 IVE63964 ILI63964 IBM63964 HRQ63964 HHU63964 GXY63964 GOC63964 GEG63964 FUK63964 FKO63964 FAS63964 EQW63964 EHA63964 DXE63964 DNI63964 DDM63964 CTQ63964 CJU63964 BZY63964 BQC63964 BGG63964 AWK63964 AMO63964 ACS63964 SW63964 JA63964 RNQ981468 WVM981433:WVM981466 WLQ981433:WLQ981466 WBU981433:WBU981466 VRY981433:VRY981466 VIC981433:VIC981466 UYG981433:UYG981466 UOK981433:UOK981466 UEO981433:UEO981466 TUS981433:TUS981466 TKW981433:TKW981466 TBA981433:TBA981466 SRE981433:SRE981466 SHI981433:SHI981466 RXM981433:RXM981466 RNQ981433:RNQ981466 RDU981433:RDU981466 QTY981433:QTY981466 QKC981433:QKC981466 QAG981433:QAG981466 PQK981433:PQK981466 PGO981433:PGO981466 OWS981433:OWS981466 OMW981433:OMW981466 ODA981433:ODA981466 NTE981433:NTE981466 NJI981433:NJI981466 MZM981433:MZM981466 MPQ981433:MPQ981466 MFU981433:MFU981466 LVY981433:LVY981466 LMC981433:LMC981466 LCG981433:LCG981466 KSK981433:KSK981466 KIO981433:KIO981466 JYS981433:JYS981466 JOW981433:JOW981466 JFA981433:JFA981466 IVE981433:IVE981466 ILI981433:ILI981466 IBM981433:IBM981466 HRQ981433:HRQ981466 HHU981433:HHU981466 GXY981433:GXY981466 GOC981433:GOC981466 GEG981433:GEG981466 FUK981433:FUK981466 FKO981433:FKO981466 FAS981433:FAS981466 EQW981433:EQW981466 EHA981433:EHA981466 DXE981433:DXE981466 DNI981433:DNI981466 DDM981433:DDM981466 CTQ981433:CTQ981466 CJU981433:CJU981466 BZY981433:BZY981466 BQC981433:BQC981466 BGG981433:BGG981466 AWK981433:AWK981466 AMO981433:AMO981466 ACS981433:ACS981466 SW981433:SW981466 JA981433:JA981466 RDU981468 WVM915897:WVM915930 WLQ915897:WLQ915930 WBU915897:WBU915930 VRY915897:VRY915930 VIC915897:VIC915930 UYG915897:UYG915930 UOK915897:UOK915930 UEO915897:UEO915930 TUS915897:TUS915930 TKW915897:TKW915930 TBA915897:TBA915930 SRE915897:SRE915930 SHI915897:SHI915930 RXM915897:RXM915930 RNQ915897:RNQ915930 RDU915897:RDU915930 QTY915897:QTY915930 QKC915897:QKC915930 QAG915897:QAG915930 PQK915897:PQK915930 PGO915897:PGO915930 OWS915897:OWS915930 OMW915897:OMW915930 ODA915897:ODA915930 NTE915897:NTE915930 NJI915897:NJI915930 MZM915897:MZM915930 MPQ915897:MPQ915930 MFU915897:MFU915930 LVY915897:LVY915930 LMC915897:LMC915930 LCG915897:LCG915930 KSK915897:KSK915930 KIO915897:KIO915930 JYS915897:JYS915930 JOW915897:JOW915930 JFA915897:JFA915930 IVE915897:IVE915930 ILI915897:ILI915930 IBM915897:IBM915930 HRQ915897:HRQ915930 HHU915897:HHU915930 GXY915897:GXY915930 GOC915897:GOC915930 GEG915897:GEG915930 FUK915897:FUK915930 FKO915897:FKO915930 FAS915897:FAS915930 EQW915897:EQW915930 EHA915897:EHA915930 DXE915897:DXE915930 DNI915897:DNI915930 DDM915897:DDM915930 CTQ915897:CTQ915930 CJU915897:CJU915930 BZY915897:BZY915930 BQC915897:BQC915930 BGG915897:BGG915930 AWK915897:AWK915930 AMO915897:AMO915930 ACS915897:ACS915930 SW915897:SW915930 JA915897:JA915930 QTY981468 WVM850361:WVM850394 WLQ850361:WLQ850394 WBU850361:WBU850394 VRY850361:VRY850394 VIC850361:VIC850394 UYG850361:UYG850394 UOK850361:UOK850394 UEO850361:UEO850394 TUS850361:TUS850394 TKW850361:TKW850394 TBA850361:TBA850394 SRE850361:SRE850394 SHI850361:SHI850394 RXM850361:RXM850394 RNQ850361:RNQ850394 RDU850361:RDU850394 QTY850361:QTY850394 QKC850361:QKC850394 QAG850361:QAG850394 PQK850361:PQK850394 PGO850361:PGO850394 OWS850361:OWS850394 OMW850361:OMW850394 ODA850361:ODA850394 NTE850361:NTE850394 NJI850361:NJI850394 MZM850361:MZM850394 MPQ850361:MPQ850394 MFU850361:MFU850394 LVY850361:LVY850394 LMC850361:LMC850394 LCG850361:LCG850394 KSK850361:KSK850394 KIO850361:KIO850394 JYS850361:JYS850394 JOW850361:JOW850394 JFA850361:JFA850394 IVE850361:IVE850394 ILI850361:ILI850394 IBM850361:IBM850394 HRQ850361:HRQ850394 HHU850361:HHU850394 GXY850361:GXY850394 GOC850361:GOC850394 GEG850361:GEG850394 FUK850361:FUK850394 FKO850361:FKO850394 FAS850361:FAS850394 EQW850361:EQW850394 EHA850361:EHA850394 DXE850361:DXE850394 DNI850361:DNI850394 DDM850361:DDM850394 CTQ850361:CTQ850394 CJU850361:CJU850394 BZY850361:BZY850394 BQC850361:BQC850394 BGG850361:BGG850394 AWK850361:AWK850394 AMO850361:AMO850394 ACS850361:ACS850394 SW850361:SW850394 JA850361:JA850394 QKC981468 WVM784825:WVM784858 WLQ784825:WLQ784858 WBU784825:WBU784858 VRY784825:VRY784858 VIC784825:VIC784858 UYG784825:UYG784858 UOK784825:UOK784858 UEO784825:UEO784858 TUS784825:TUS784858 TKW784825:TKW784858 TBA784825:TBA784858 SRE784825:SRE784858 SHI784825:SHI784858 RXM784825:RXM784858 RNQ784825:RNQ784858 RDU784825:RDU784858 QTY784825:QTY784858 QKC784825:QKC784858 QAG784825:QAG784858 PQK784825:PQK784858 PGO784825:PGO784858 OWS784825:OWS784858 OMW784825:OMW784858 ODA784825:ODA784858 NTE784825:NTE784858 NJI784825:NJI784858 MZM784825:MZM784858 MPQ784825:MPQ784858 MFU784825:MFU784858 LVY784825:LVY784858 LMC784825:LMC784858 LCG784825:LCG784858 KSK784825:KSK784858 KIO784825:KIO784858 JYS784825:JYS784858 JOW784825:JOW784858 JFA784825:JFA784858 IVE784825:IVE784858 ILI784825:ILI784858 IBM784825:IBM784858 HRQ784825:HRQ784858 HHU784825:HHU784858 GXY784825:GXY784858 GOC784825:GOC784858 GEG784825:GEG784858 FUK784825:FUK784858 FKO784825:FKO784858 FAS784825:FAS784858 EQW784825:EQW784858 EHA784825:EHA784858 DXE784825:DXE784858 DNI784825:DNI784858 DDM784825:DDM784858 CTQ784825:CTQ784858 CJU784825:CJU784858 BZY784825:BZY784858 BQC784825:BQC784858 BGG784825:BGG784858 AWK784825:AWK784858 AMO784825:AMO784858 ACS784825:ACS784858 SW784825:SW784858 JA784825:JA784858 QAG981468 WVM719289:WVM719322 WLQ719289:WLQ719322 WBU719289:WBU719322 VRY719289:VRY719322 VIC719289:VIC719322 UYG719289:UYG719322 UOK719289:UOK719322 UEO719289:UEO719322 TUS719289:TUS719322 TKW719289:TKW719322 TBA719289:TBA719322 SRE719289:SRE719322 SHI719289:SHI719322 RXM719289:RXM719322 RNQ719289:RNQ719322 RDU719289:RDU719322 QTY719289:QTY719322 QKC719289:QKC719322 QAG719289:QAG719322 PQK719289:PQK719322 PGO719289:PGO719322 OWS719289:OWS719322 OMW719289:OMW719322 ODA719289:ODA719322 NTE719289:NTE719322 NJI719289:NJI719322 MZM719289:MZM719322 MPQ719289:MPQ719322 MFU719289:MFU719322 LVY719289:LVY719322 LMC719289:LMC719322 LCG719289:LCG719322 KSK719289:KSK719322 KIO719289:KIO719322 JYS719289:JYS719322 JOW719289:JOW719322 JFA719289:JFA719322 IVE719289:IVE719322 ILI719289:ILI719322 IBM719289:IBM719322 HRQ719289:HRQ719322 HHU719289:HHU719322 GXY719289:GXY719322 GOC719289:GOC719322 GEG719289:GEG719322 FUK719289:FUK719322 FKO719289:FKO719322 FAS719289:FAS719322 EQW719289:EQW719322 EHA719289:EHA719322 DXE719289:DXE719322 DNI719289:DNI719322 DDM719289:DDM719322 CTQ719289:CTQ719322 CJU719289:CJU719322 BZY719289:BZY719322 BQC719289:BQC719322 BGG719289:BGG719322 AWK719289:AWK719322 AMO719289:AMO719322 ACS719289:ACS719322 SW719289:SW719322 JA719289:JA719322 PQK981468 WVM653753:WVM653786 WLQ653753:WLQ653786 WBU653753:WBU653786 VRY653753:VRY653786 VIC653753:VIC653786 UYG653753:UYG653786 UOK653753:UOK653786 UEO653753:UEO653786 TUS653753:TUS653786 TKW653753:TKW653786 TBA653753:TBA653786 SRE653753:SRE653786 SHI653753:SHI653786 RXM653753:RXM653786 RNQ653753:RNQ653786 RDU653753:RDU653786 QTY653753:QTY653786 QKC653753:QKC653786 QAG653753:QAG653786 PQK653753:PQK653786 PGO653753:PGO653786 OWS653753:OWS653786 OMW653753:OMW653786 ODA653753:ODA653786 NTE653753:NTE653786 NJI653753:NJI653786 MZM653753:MZM653786 MPQ653753:MPQ653786 MFU653753:MFU653786 LVY653753:LVY653786 LMC653753:LMC653786 LCG653753:LCG653786 KSK653753:KSK653786 KIO653753:KIO653786 JYS653753:JYS653786 JOW653753:JOW653786 JFA653753:JFA653786 IVE653753:IVE653786 ILI653753:ILI653786 IBM653753:IBM653786 HRQ653753:HRQ653786 HHU653753:HHU653786 GXY653753:GXY653786 GOC653753:GOC653786 GEG653753:GEG653786 FUK653753:FUK653786 FKO653753:FKO653786 FAS653753:FAS653786 EQW653753:EQW653786 EHA653753:EHA653786 DXE653753:DXE653786 DNI653753:DNI653786 DDM653753:DDM653786 CTQ653753:CTQ653786 CJU653753:CJU653786 BZY653753:BZY653786 BQC653753:BQC653786 BGG653753:BGG653786 AWK653753:AWK653786 AMO653753:AMO653786 ACS653753:ACS653786 SW653753:SW653786 JA653753:JA653786 PGO981468 WVM588217:WVM588250 WLQ588217:WLQ588250 WBU588217:WBU588250 VRY588217:VRY588250 VIC588217:VIC588250 UYG588217:UYG588250 UOK588217:UOK588250 UEO588217:UEO588250 TUS588217:TUS588250 TKW588217:TKW588250 TBA588217:TBA588250 SRE588217:SRE588250 SHI588217:SHI588250 RXM588217:RXM588250 RNQ588217:RNQ588250 RDU588217:RDU588250 QTY588217:QTY588250 QKC588217:QKC588250 QAG588217:QAG588250 PQK588217:PQK588250 PGO588217:PGO588250 OWS588217:OWS588250 OMW588217:OMW588250 ODA588217:ODA588250 NTE588217:NTE588250 NJI588217:NJI588250 MZM588217:MZM588250 MPQ588217:MPQ588250 MFU588217:MFU588250 LVY588217:LVY588250 LMC588217:LMC588250 LCG588217:LCG588250 KSK588217:KSK588250 KIO588217:KIO588250 JYS588217:JYS588250 JOW588217:JOW588250 JFA588217:JFA588250 IVE588217:IVE588250 ILI588217:ILI588250 IBM588217:IBM588250 HRQ588217:HRQ588250 HHU588217:HHU588250 GXY588217:GXY588250 GOC588217:GOC588250 GEG588217:GEG588250 FUK588217:FUK588250 FKO588217:FKO588250 FAS588217:FAS588250 EQW588217:EQW588250 EHA588217:EHA588250 DXE588217:DXE588250 DNI588217:DNI588250 DDM588217:DDM588250 CTQ588217:CTQ588250 CJU588217:CJU588250 BZY588217:BZY588250 BQC588217:BQC588250 BGG588217:BGG588250 AWK588217:AWK588250 AMO588217:AMO588250 ACS588217:ACS588250 SW588217:SW588250 JA588217:JA588250 OWS981468 WVM522681:WVM522714 WLQ522681:WLQ522714 WBU522681:WBU522714 VRY522681:VRY522714 VIC522681:VIC522714 UYG522681:UYG522714 UOK522681:UOK522714 UEO522681:UEO522714 TUS522681:TUS522714 TKW522681:TKW522714 TBA522681:TBA522714 SRE522681:SRE522714 SHI522681:SHI522714 RXM522681:RXM522714 RNQ522681:RNQ522714 RDU522681:RDU522714 QTY522681:QTY522714 QKC522681:QKC522714 QAG522681:QAG522714 PQK522681:PQK522714 PGO522681:PGO522714 OWS522681:OWS522714 OMW522681:OMW522714 ODA522681:ODA522714 NTE522681:NTE522714 NJI522681:NJI522714 MZM522681:MZM522714 MPQ522681:MPQ522714 MFU522681:MFU522714 LVY522681:LVY522714 LMC522681:LMC522714 LCG522681:LCG522714 KSK522681:KSK522714 KIO522681:KIO522714 JYS522681:JYS522714 JOW522681:JOW522714 JFA522681:JFA522714 IVE522681:IVE522714 ILI522681:ILI522714 IBM522681:IBM522714 HRQ522681:HRQ522714 HHU522681:HHU522714 GXY522681:GXY522714 GOC522681:GOC522714 GEG522681:GEG522714 FUK522681:FUK522714 FKO522681:FKO522714 FAS522681:FAS522714 EQW522681:EQW522714 EHA522681:EHA522714 DXE522681:DXE522714 DNI522681:DNI522714 DDM522681:DDM522714 CTQ522681:CTQ522714 CJU522681:CJU522714 BZY522681:BZY522714 BQC522681:BQC522714 BGG522681:BGG522714 AWK522681:AWK522714 AMO522681:AMO522714 ACS522681:ACS522714 SW522681:SW522714 JA522681:JA522714 OMW981468 WVM457145:WVM457178 WLQ457145:WLQ457178 WBU457145:WBU457178 VRY457145:VRY457178 VIC457145:VIC457178 UYG457145:UYG457178 UOK457145:UOK457178 UEO457145:UEO457178 TUS457145:TUS457178 TKW457145:TKW457178 TBA457145:TBA457178 SRE457145:SRE457178 SHI457145:SHI457178 RXM457145:RXM457178 RNQ457145:RNQ457178 RDU457145:RDU457178 QTY457145:QTY457178 QKC457145:QKC457178 QAG457145:QAG457178 PQK457145:PQK457178 PGO457145:PGO457178 OWS457145:OWS457178 OMW457145:OMW457178 ODA457145:ODA457178 NTE457145:NTE457178 NJI457145:NJI457178 MZM457145:MZM457178 MPQ457145:MPQ457178 MFU457145:MFU457178 LVY457145:LVY457178 LMC457145:LMC457178 LCG457145:LCG457178 KSK457145:KSK457178 KIO457145:KIO457178 JYS457145:JYS457178 JOW457145:JOW457178 JFA457145:JFA457178 IVE457145:IVE457178 ILI457145:ILI457178 IBM457145:IBM457178 HRQ457145:HRQ457178 HHU457145:HHU457178 GXY457145:GXY457178 GOC457145:GOC457178 GEG457145:GEG457178 FUK457145:FUK457178 FKO457145:FKO457178 FAS457145:FAS457178 EQW457145:EQW457178 EHA457145:EHA457178 DXE457145:DXE457178 DNI457145:DNI457178 DDM457145:DDM457178 CTQ457145:CTQ457178 CJU457145:CJU457178 BZY457145:BZY457178 BQC457145:BQC457178 BGG457145:BGG457178 AWK457145:AWK457178 AMO457145:AMO457178 ACS457145:ACS457178 SW457145:SW457178 JA457145:JA457178 ODA981468 WVM391609:WVM391642 WLQ391609:WLQ391642 WBU391609:WBU391642 VRY391609:VRY391642 VIC391609:VIC391642 UYG391609:UYG391642 UOK391609:UOK391642 UEO391609:UEO391642 TUS391609:TUS391642 TKW391609:TKW391642 TBA391609:TBA391642 SRE391609:SRE391642 SHI391609:SHI391642 RXM391609:RXM391642 RNQ391609:RNQ391642 RDU391609:RDU391642 QTY391609:QTY391642 QKC391609:QKC391642 QAG391609:QAG391642 PQK391609:PQK391642 PGO391609:PGO391642 OWS391609:OWS391642 OMW391609:OMW391642 ODA391609:ODA391642 NTE391609:NTE391642 NJI391609:NJI391642 MZM391609:MZM391642 MPQ391609:MPQ391642 MFU391609:MFU391642 LVY391609:LVY391642 LMC391609:LMC391642 LCG391609:LCG391642 KSK391609:KSK391642 KIO391609:KIO391642 JYS391609:JYS391642 JOW391609:JOW391642 JFA391609:JFA391642 IVE391609:IVE391642 ILI391609:ILI391642 IBM391609:IBM391642 HRQ391609:HRQ391642 HHU391609:HHU391642 GXY391609:GXY391642 GOC391609:GOC391642 GEG391609:GEG391642 FUK391609:FUK391642 FKO391609:FKO391642 FAS391609:FAS391642 EQW391609:EQW391642 EHA391609:EHA391642 DXE391609:DXE391642 DNI391609:DNI391642 DDM391609:DDM391642 CTQ391609:CTQ391642 CJU391609:CJU391642 BZY391609:BZY391642 BQC391609:BQC391642 BGG391609:BGG391642 AWK391609:AWK391642 AMO391609:AMO391642 ACS391609:ACS391642 SW391609:SW391642 JA391609:JA391642 NTE981468 WVM326073:WVM326106 WLQ326073:WLQ326106 WBU326073:WBU326106 VRY326073:VRY326106 VIC326073:VIC326106 UYG326073:UYG326106 UOK326073:UOK326106 UEO326073:UEO326106 TUS326073:TUS326106 TKW326073:TKW326106 TBA326073:TBA326106 SRE326073:SRE326106 SHI326073:SHI326106 RXM326073:RXM326106 RNQ326073:RNQ326106 RDU326073:RDU326106 QTY326073:QTY326106 QKC326073:QKC326106 QAG326073:QAG326106 PQK326073:PQK326106 PGO326073:PGO326106 OWS326073:OWS326106 OMW326073:OMW326106 ODA326073:ODA326106 NTE326073:NTE326106 NJI326073:NJI326106 MZM326073:MZM326106 MPQ326073:MPQ326106 MFU326073:MFU326106 LVY326073:LVY326106 LMC326073:LMC326106 LCG326073:LCG326106 KSK326073:KSK326106 KIO326073:KIO326106 JYS326073:JYS326106 JOW326073:JOW326106 JFA326073:JFA326106 IVE326073:IVE326106 ILI326073:ILI326106 IBM326073:IBM326106 HRQ326073:HRQ326106 HHU326073:HHU326106 GXY326073:GXY326106 GOC326073:GOC326106 GEG326073:GEG326106 FUK326073:FUK326106 FKO326073:FKO326106 FAS326073:FAS326106 EQW326073:EQW326106 EHA326073:EHA326106 DXE326073:DXE326106 DNI326073:DNI326106 DDM326073:DDM326106 CTQ326073:CTQ326106 CJU326073:CJU326106 BZY326073:BZY326106 BQC326073:BQC326106 BGG326073:BGG326106 AWK326073:AWK326106 AMO326073:AMO326106 ACS326073:ACS326106 SW326073:SW326106 JA326073:JA326106 NJI981468 WVM260537:WVM260570 WLQ260537:WLQ260570 WBU260537:WBU260570 VRY260537:VRY260570 VIC260537:VIC260570 UYG260537:UYG260570 UOK260537:UOK260570 UEO260537:UEO260570 TUS260537:TUS260570 TKW260537:TKW260570 TBA260537:TBA260570 SRE260537:SRE260570 SHI260537:SHI260570 RXM260537:RXM260570 RNQ260537:RNQ260570 RDU260537:RDU260570 QTY260537:QTY260570 QKC260537:QKC260570 QAG260537:QAG260570 PQK260537:PQK260570 PGO260537:PGO260570 OWS260537:OWS260570 OMW260537:OMW260570 ODA260537:ODA260570 NTE260537:NTE260570 NJI260537:NJI260570 MZM260537:MZM260570 MPQ260537:MPQ260570 MFU260537:MFU260570 LVY260537:LVY260570 LMC260537:LMC260570 LCG260537:LCG260570 KSK260537:KSK260570 KIO260537:KIO260570 JYS260537:JYS260570 JOW260537:JOW260570 JFA260537:JFA260570 IVE260537:IVE260570 ILI260537:ILI260570 IBM260537:IBM260570 HRQ260537:HRQ260570 HHU260537:HHU260570 GXY260537:GXY260570 GOC260537:GOC260570 GEG260537:GEG260570 FUK260537:FUK260570 FKO260537:FKO260570 FAS260537:FAS260570 EQW260537:EQW260570 EHA260537:EHA260570 DXE260537:DXE260570 DNI260537:DNI260570 DDM260537:DDM260570 CTQ260537:CTQ260570 CJU260537:CJU260570 BZY260537:BZY260570 BQC260537:BQC260570 BGG260537:BGG260570 AWK260537:AWK260570 AMO260537:AMO260570 ACS260537:ACS260570 SW260537:SW260570 JA260537:JA260570 MZM981468 WVM195001:WVM195034 WLQ195001:WLQ195034 WBU195001:WBU195034 VRY195001:VRY195034 VIC195001:VIC195034 UYG195001:UYG195034 UOK195001:UOK195034 UEO195001:UEO195034 TUS195001:TUS195034 TKW195001:TKW195034 TBA195001:TBA195034 SRE195001:SRE195034 SHI195001:SHI195034 RXM195001:RXM195034 RNQ195001:RNQ195034 RDU195001:RDU195034 QTY195001:QTY195034 QKC195001:QKC195034 QAG195001:QAG195034 PQK195001:PQK195034 PGO195001:PGO195034 OWS195001:OWS195034 OMW195001:OMW195034 ODA195001:ODA195034 NTE195001:NTE195034 NJI195001:NJI195034 MZM195001:MZM195034 MPQ195001:MPQ195034 MFU195001:MFU195034 LVY195001:LVY195034 LMC195001:LMC195034 LCG195001:LCG195034 KSK195001:KSK195034 KIO195001:KIO195034 JYS195001:JYS195034 JOW195001:JOW195034 JFA195001:JFA195034 IVE195001:IVE195034 ILI195001:ILI195034 IBM195001:IBM195034 HRQ195001:HRQ195034 HHU195001:HHU195034 GXY195001:GXY195034 GOC195001:GOC195034 GEG195001:GEG195034 FUK195001:FUK195034 FKO195001:FKO195034 FAS195001:FAS195034 EQW195001:EQW195034 EHA195001:EHA195034 DXE195001:DXE195034 DNI195001:DNI195034 DDM195001:DDM195034 CTQ195001:CTQ195034 CJU195001:CJU195034 BZY195001:BZY195034 BQC195001:BQC195034 BGG195001:BGG195034 AWK195001:AWK195034 AMO195001:AMO195034 ACS195001:ACS195034 SW195001:SW195034 JA195001:JA195034 MPQ981468 WVM129465:WVM129498 WLQ129465:WLQ129498 WBU129465:WBU129498 VRY129465:VRY129498 VIC129465:VIC129498 UYG129465:UYG129498 UOK129465:UOK129498 UEO129465:UEO129498 TUS129465:TUS129498 TKW129465:TKW129498 TBA129465:TBA129498 SRE129465:SRE129498 SHI129465:SHI129498 RXM129465:RXM129498 RNQ129465:RNQ129498 RDU129465:RDU129498 QTY129465:QTY129498 QKC129465:QKC129498 QAG129465:QAG129498 PQK129465:PQK129498 PGO129465:PGO129498 OWS129465:OWS129498 OMW129465:OMW129498 ODA129465:ODA129498 NTE129465:NTE129498 NJI129465:NJI129498 MZM129465:MZM129498 MPQ129465:MPQ129498 MFU129465:MFU129498 LVY129465:LVY129498 LMC129465:LMC129498 LCG129465:LCG129498 KSK129465:KSK129498 KIO129465:KIO129498 JYS129465:JYS129498 JOW129465:JOW129498 JFA129465:JFA129498 IVE129465:IVE129498 ILI129465:ILI129498 IBM129465:IBM129498 HRQ129465:HRQ129498 HHU129465:HHU129498 GXY129465:GXY129498 GOC129465:GOC129498 GEG129465:GEG129498 FUK129465:FUK129498 FKO129465:FKO129498 FAS129465:FAS129498 EQW129465:EQW129498 EHA129465:EHA129498 DXE129465:DXE129498 DNI129465:DNI129498 DDM129465:DDM129498 CTQ129465:CTQ129498 CJU129465:CJU129498 BZY129465:BZY129498 BQC129465:BQC129498 BGG129465:BGG129498 AWK129465:AWK129498 AMO129465:AMO129498 ACS129465:ACS129498 SW129465:SW129498 JA129465:JA129498 MFU981468 WVM63929:WVM63962 WLQ63929:WLQ63962 WBU63929:WBU63962 VRY63929:VRY63962 VIC63929:VIC63962 UYG63929:UYG63962 UOK63929:UOK63962 UEO63929:UEO63962 TUS63929:TUS63962 TKW63929:TKW63962 TBA63929:TBA63962 SRE63929:SRE63962 SHI63929:SHI63962 RXM63929:RXM63962 RNQ63929:RNQ63962 RDU63929:RDU63962 QTY63929:QTY63962 QKC63929:QKC63962 QAG63929:QAG63962 PQK63929:PQK63962 PGO63929:PGO63962 OWS63929:OWS63962 OMW63929:OMW63962 ODA63929:ODA63962 NTE63929:NTE63962 NJI63929:NJI63962 MZM63929:MZM63962 MPQ63929:MPQ63962 MFU63929:MFU63962 LVY63929:LVY63962 LMC63929:LMC63962 LCG63929:LCG63962 KSK63929:KSK63962 KIO63929:KIO63962 JYS63929:JYS63962 JOW63929:JOW63962 JFA63929:JFA63962 IVE63929:IVE63962 ILI63929:ILI63962 IBM63929:IBM63962 HRQ63929:HRQ63962 HHU63929:HHU63962 GXY63929:GXY63962 GOC63929:GOC63962 GEG63929:GEG63962 FUK63929:FUK63962 FKO63929:FKO63962 FAS63929:FAS63962 EQW63929:EQW63962 EHA63929:EHA63962 DXE63929:DXE63962 DNI63929:DNI63962 DDM63929:DDM63962 CTQ63929:CTQ63962 CJU63929:CJU63962 BZY63929:BZY63962 BQC63929:BQC63962 BGG63929:BGG63962 AWK63929:AWK63962 AMO63929:AMO63962 ACS63929:ACS63962 SW63929:SW63962 JA63929:JA63962 LVY981468 WVM981506:WVM981519 WLQ981506:WLQ981519 WBU981506:WBU981519 VRY981506:VRY981519 VIC981506:VIC981519 UYG981506:UYG981519 UOK981506:UOK981519 UEO981506:UEO981519 TUS981506:TUS981519 TKW981506:TKW981519 TBA981506:TBA981519 SRE981506:SRE981519 SHI981506:SHI981519 RXM981506:RXM981519 RNQ981506:RNQ981519 RDU981506:RDU981519 QTY981506:QTY981519 QKC981506:QKC981519 QAG981506:QAG981519 PQK981506:PQK981519 PGO981506:PGO981519 OWS981506:OWS981519 OMW981506:OMW981519 ODA981506:ODA981519 NTE981506:NTE981519 NJI981506:NJI981519 MZM981506:MZM981519 MPQ981506:MPQ981519 MFU981506:MFU981519 LVY981506:LVY981519 LMC981506:LMC981519 LCG981506:LCG981519 KSK981506:KSK981519 KIO981506:KIO981519 JYS981506:JYS981519 JOW981506:JOW981519 JFA981506:JFA981519 IVE981506:IVE981519 ILI981506:ILI981519 IBM981506:IBM981519 HRQ981506:HRQ981519 HHU981506:HHU981519 GXY981506:GXY981519 GOC981506:GOC981519 GEG981506:GEG981519 FUK981506:FUK981519 FKO981506:FKO981519 FAS981506:FAS981519 EQW981506:EQW981519 EHA981506:EHA981519 DXE981506:DXE981519 DNI981506:DNI981519 DDM981506:DDM981519 CTQ981506:CTQ981519 CJU981506:CJU981519 BZY981506:BZY981519 BQC981506:BQC981519 BGG981506:BGG981519 AWK981506:AWK981519 AMO981506:AMO981519 ACS981506:ACS981519 SW981506:SW981519 JA981506:JA981519 LMC981468 WVM915970:WVM915983 WLQ915970:WLQ915983 WBU915970:WBU915983 VRY915970:VRY915983 VIC915970:VIC915983 UYG915970:UYG915983 UOK915970:UOK915983 UEO915970:UEO915983 TUS915970:TUS915983 TKW915970:TKW915983 TBA915970:TBA915983 SRE915970:SRE915983 SHI915970:SHI915983 RXM915970:RXM915983 RNQ915970:RNQ915983 RDU915970:RDU915983 QTY915970:QTY915983 QKC915970:QKC915983 QAG915970:QAG915983 PQK915970:PQK915983 PGO915970:PGO915983 OWS915970:OWS915983 OMW915970:OMW915983 ODA915970:ODA915983 NTE915970:NTE915983 NJI915970:NJI915983 MZM915970:MZM915983 MPQ915970:MPQ915983 MFU915970:MFU915983 LVY915970:LVY915983 LMC915970:LMC915983 LCG915970:LCG915983 KSK915970:KSK915983 KIO915970:KIO915983 JYS915970:JYS915983 JOW915970:JOW915983 JFA915970:JFA915983 IVE915970:IVE915983 ILI915970:ILI915983 IBM915970:IBM915983 HRQ915970:HRQ915983 HHU915970:HHU915983 GXY915970:GXY915983 GOC915970:GOC915983 GEG915970:GEG915983 FUK915970:FUK915983 FKO915970:FKO915983 FAS915970:FAS915983 EQW915970:EQW915983 EHA915970:EHA915983 DXE915970:DXE915983 DNI915970:DNI915983 DDM915970:DDM915983 CTQ915970:CTQ915983 CJU915970:CJU915983 BZY915970:BZY915983 BQC915970:BQC915983 BGG915970:BGG915983 AWK915970:AWK915983 AMO915970:AMO915983 ACS915970:ACS915983 SW915970:SW915983 JA915970:JA915983 LCG981468 WVM850434:WVM850447 WLQ850434:WLQ850447 WBU850434:WBU850447 VRY850434:VRY850447 VIC850434:VIC850447 UYG850434:UYG850447 UOK850434:UOK850447 UEO850434:UEO850447 TUS850434:TUS850447 TKW850434:TKW850447 TBA850434:TBA850447 SRE850434:SRE850447 SHI850434:SHI850447 RXM850434:RXM850447 RNQ850434:RNQ850447 RDU850434:RDU850447 QTY850434:QTY850447 QKC850434:QKC850447 QAG850434:QAG850447 PQK850434:PQK850447 PGO850434:PGO850447 OWS850434:OWS850447 OMW850434:OMW850447 ODA850434:ODA850447 NTE850434:NTE850447 NJI850434:NJI850447 MZM850434:MZM850447 MPQ850434:MPQ850447 MFU850434:MFU850447 LVY850434:LVY850447 LMC850434:LMC850447 LCG850434:LCG850447 KSK850434:KSK850447 KIO850434:KIO850447 JYS850434:JYS850447 JOW850434:JOW850447 JFA850434:JFA850447 IVE850434:IVE850447 ILI850434:ILI850447 IBM850434:IBM850447 HRQ850434:HRQ850447 HHU850434:HHU850447 GXY850434:GXY850447 GOC850434:GOC850447 GEG850434:GEG850447 FUK850434:FUK850447 FKO850434:FKO850447 FAS850434:FAS850447 EQW850434:EQW850447 EHA850434:EHA850447 DXE850434:DXE850447 DNI850434:DNI850447 DDM850434:DDM850447 CTQ850434:CTQ850447 CJU850434:CJU850447 BZY850434:BZY850447 BQC850434:BQC850447 BGG850434:BGG850447 AWK850434:AWK850447 AMO850434:AMO850447 ACS850434:ACS850447 SW850434:SW850447 JA850434:JA850447 KSK981468 WVM784898:WVM784911 WLQ784898:WLQ784911 WBU784898:WBU784911 VRY784898:VRY784911 VIC784898:VIC784911 UYG784898:UYG784911 UOK784898:UOK784911 UEO784898:UEO784911 TUS784898:TUS784911 TKW784898:TKW784911 TBA784898:TBA784911 SRE784898:SRE784911 SHI784898:SHI784911 RXM784898:RXM784911 RNQ784898:RNQ784911 RDU784898:RDU784911 QTY784898:QTY784911 QKC784898:QKC784911 QAG784898:QAG784911 PQK784898:PQK784911 PGO784898:PGO784911 OWS784898:OWS784911 OMW784898:OMW784911 ODA784898:ODA784911 NTE784898:NTE784911 NJI784898:NJI784911 MZM784898:MZM784911 MPQ784898:MPQ784911 MFU784898:MFU784911 LVY784898:LVY784911 LMC784898:LMC784911 LCG784898:LCG784911 KSK784898:KSK784911 KIO784898:KIO784911 JYS784898:JYS784911 JOW784898:JOW784911 JFA784898:JFA784911 IVE784898:IVE784911 ILI784898:ILI784911 IBM784898:IBM784911 HRQ784898:HRQ784911 HHU784898:HHU784911 GXY784898:GXY784911 GOC784898:GOC784911 GEG784898:GEG784911 FUK784898:FUK784911 FKO784898:FKO784911 FAS784898:FAS784911 EQW784898:EQW784911 EHA784898:EHA784911 DXE784898:DXE784911 DNI784898:DNI784911 DDM784898:DDM784911 CTQ784898:CTQ784911 CJU784898:CJU784911 BZY784898:BZY784911 BQC784898:BQC784911 BGG784898:BGG784911 AWK784898:AWK784911 AMO784898:AMO784911 ACS784898:ACS784911 SW784898:SW784911 JA784898:JA784911 KIO981468 WVM719362:WVM719375 WLQ719362:WLQ719375 WBU719362:WBU719375 VRY719362:VRY719375 VIC719362:VIC719375 UYG719362:UYG719375 UOK719362:UOK719375 UEO719362:UEO719375 TUS719362:TUS719375 TKW719362:TKW719375 TBA719362:TBA719375 SRE719362:SRE719375 SHI719362:SHI719375 RXM719362:RXM719375 RNQ719362:RNQ719375 RDU719362:RDU719375 QTY719362:QTY719375 QKC719362:QKC719375 QAG719362:QAG719375 PQK719362:PQK719375 PGO719362:PGO719375 OWS719362:OWS719375 OMW719362:OMW719375 ODA719362:ODA719375 NTE719362:NTE719375 NJI719362:NJI719375 MZM719362:MZM719375 MPQ719362:MPQ719375 MFU719362:MFU719375 LVY719362:LVY719375 LMC719362:LMC719375 LCG719362:LCG719375 KSK719362:KSK719375 KIO719362:KIO719375 JYS719362:JYS719375 JOW719362:JOW719375 JFA719362:JFA719375 IVE719362:IVE719375 ILI719362:ILI719375 IBM719362:IBM719375 HRQ719362:HRQ719375 HHU719362:HHU719375 GXY719362:GXY719375 GOC719362:GOC719375 GEG719362:GEG719375 FUK719362:FUK719375 FKO719362:FKO719375 FAS719362:FAS719375 EQW719362:EQW719375 EHA719362:EHA719375 DXE719362:DXE719375 DNI719362:DNI719375 DDM719362:DDM719375 CTQ719362:CTQ719375 CJU719362:CJU719375 BZY719362:BZY719375 BQC719362:BQC719375 BGG719362:BGG719375 AWK719362:AWK719375 AMO719362:AMO719375 ACS719362:ACS719375 SW719362:SW719375 JA719362:JA719375 JYS981468 WVM653826:WVM653839 WLQ653826:WLQ653839 WBU653826:WBU653839 VRY653826:VRY653839 VIC653826:VIC653839 UYG653826:UYG653839 UOK653826:UOK653839 UEO653826:UEO653839 TUS653826:TUS653839 TKW653826:TKW653839 TBA653826:TBA653839 SRE653826:SRE653839 SHI653826:SHI653839 RXM653826:RXM653839 RNQ653826:RNQ653839 RDU653826:RDU653839 QTY653826:QTY653839 QKC653826:QKC653839 QAG653826:QAG653839 PQK653826:PQK653839 PGO653826:PGO653839 OWS653826:OWS653839 OMW653826:OMW653839 ODA653826:ODA653839 NTE653826:NTE653839 NJI653826:NJI653839 MZM653826:MZM653839 MPQ653826:MPQ653839 MFU653826:MFU653839 LVY653826:LVY653839 LMC653826:LMC653839 LCG653826:LCG653839 KSK653826:KSK653839 KIO653826:KIO653839 JYS653826:JYS653839 JOW653826:JOW653839 JFA653826:JFA653839 IVE653826:IVE653839 ILI653826:ILI653839 IBM653826:IBM653839 HRQ653826:HRQ653839 HHU653826:HHU653839 GXY653826:GXY653839 GOC653826:GOC653839 GEG653826:GEG653839 FUK653826:FUK653839 FKO653826:FKO653839 FAS653826:FAS653839 EQW653826:EQW653839 EHA653826:EHA653839 DXE653826:DXE653839 DNI653826:DNI653839 DDM653826:DDM653839 CTQ653826:CTQ653839 CJU653826:CJU653839 BZY653826:BZY653839 BQC653826:BQC653839 BGG653826:BGG653839 AWK653826:AWK653839 AMO653826:AMO653839 ACS653826:ACS653839 SW653826:SW653839 JA653826:JA653839 JOW981468 WVM588290:WVM588303 WLQ588290:WLQ588303 WBU588290:WBU588303 VRY588290:VRY588303 VIC588290:VIC588303 UYG588290:UYG588303 UOK588290:UOK588303 UEO588290:UEO588303 TUS588290:TUS588303 TKW588290:TKW588303 TBA588290:TBA588303 SRE588290:SRE588303 SHI588290:SHI588303 RXM588290:RXM588303 RNQ588290:RNQ588303 RDU588290:RDU588303 QTY588290:QTY588303 QKC588290:QKC588303 QAG588290:QAG588303 PQK588290:PQK588303 PGO588290:PGO588303 OWS588290:OWS588303 OMW588290:OMW588303 ODA588290:ODA588303 NTE588290:NTE588303 NJI588290:NJI588303 MZM588290:MZM588303 MPQ588290:MPQ588303 MFU588290:MFU588303 LVY588290:LVY588303 LMC588290:LMC588303 LCG588290:LCG588303 KSK588290:KSK588303 KIO588290:KIO588303 JYS588290:JYS588303 JOW588290:JOW588303 JFA588290:JFA588303 IVE588290:IVE588303 ILI588290:ILI588303 IBM588290:IBM588303 HRQ588290:HRQ588303 HHU588290:HHU588303 GXY588290:GXY588303 GOC588290:GOC588303 GEG588290:GEG588303 FUK588290:FUK588303 FKO588290:FKO588303 FAS588290:FAS588303 EQW588290:EQW588303 EHA588290:EHA588303 DXE588290:DXE588303 DNI588290:DNI588303 DDM588290:DDM588303 CTQ588290:CTQ588303 CJU588290:CJU588303 BZY588290:BZY588303 BQC588290:BQC588303 BGG588290:BGG588303 AWK588290:AWK588303 AMO588290:AMO588303 ACS588290:ACS588303 SW588290:SW588303 JA588290:JA588303 JFA981468 WVM522754:WVM522767 WLQ522754:WLQ522767 WBU522754:WBU522767 VRY522754:VRY522767 VIC522754:VIC522767 UYG522754:UYG522767 UOK522754:UOK522767 UEO522754:UEO522767 TUS522754:TUS522767 TKW522754:TKW522767 TBA522754:TBA522767 SRE522754:SRE522767 SHI522754:SHI522767 RXM522754:RXM522767 RNQ522754:RNQ522767 RDU522754:RDU522767 QTY522754:QTY522767 QKC522754:QKC522767 QAG522754:QAG522767 PQK522754:PQK522767 PGO522754:PGO522767 OWS522754:OWS522767 OMW522754:OMW522767 ODA522754:ODA522767 NTE522754:NTE522767 NJI522754:NJI522767 MZM522754:MZM522767 MPQ522754:MPQ522767 MFU522754:MFU522767 LVY522754:LVY522767 LMC522754:LMC522767 LCG522754:LCG522767 KSK522754:KSK522767 KIO522754:KIO522767 JYS522754:JYS522767 JOW522754:JOW522767 JFA522754:JFA522767 IVE522754:IVE522767 ILI522754:ILI522767 IBM522754:IBM522767 HRQ522754:HRQ522767 HHU522754:HHU522767 GXY522754:GXY522767 GOC522754:GOC522767 GEG522754:GEG522767 FUK522754:FUK522767 FKO522754:FKO522767 FAS522754:FAS522767 EQW522754:EQW522767 EHA522754:EHA522767 DXE522754:DXE522767 DNI522754:DNI522767 DDM522754:DDM522767 CTQ522754:CTQ522767 CJU522754:CJU522767 BZY522754:BZY522767 BQC522754:BQC522767 BGG522754:BGG522767 AWK522754:AWK522767 AMO522754:AMO522767 ACS522754:ACS522767 SW522754:SW522767 JA522754:JA522767 IVE981468 WVM457218:WVM457231 WLQ457218:WLQ457231 WBU457218:WBU457231 VRY457218:VRY457231 VIC457218:VIC457231 UYG457218:UYG457231 UOK457218:UOK457231 UEO457218:UEO457231 TUS457218:TUS457231 TKW457218:TKW457231 TBA457218:TBA457231 SRE457218:SRE457231 SHI457218:SHI457231 RXM457218:RXM457231 RNQ457218:RNQ457231 RDU457218:RDU457231 QTY457218:QTY457231 QKC457218:QKC457231 QAG457218:QAG457231 PQK457218:PQK457231 PGO457218:PGO457231 OWS457218:OWS457231 OMW457218:OMW457231 ODA457218:ODA457231 NTE457218:NTE457231 NJI457218:NJI457231 MZM457218:MZM457231 MPQ457218:MPQ457231 MFU457218:MFU457231 LVY457218:LVY457231 LMC457218:LMC457231 LCG457218:LCG457231 KSK457218:KSK457231 KIO457218:KIO457231 JYS457218:JYS457231 JOW457218:JOW457231 JFA457218:JFA457231 IVE457218:IVE457231 ILI457218:ILI457231 IBM457218:IBM457231 HRQ457218:HRQ457231 HHU457218:HHU457231 GXY457218:GXY457231 GOC457218:GOC457231 GEG457218:GEG457231 FUK457218:FUK457231 FKO457218:FKO457231 FAS457218:FAS457231 EQW457218:EQW457231 EHA457218:EHA457231 DXE457218:DXE457231 DNI457218:DNI457231 DDM457218:DDM457231 CTQ457218:CTQ457231 CJU457218:CJU457231 BZY457218:BZY457231 BQC457218:BQC457231 BGG457218:BGG457231 AWK457218:AWK457231 AMO457218:AMO457231 ACS457218:ACS457231 SW457218:SW457231 JA457218:JA457231 ILI981468 WVM391682:WVM391695 WLQ391682:WLQ391695 WBU391682:WBU391695 VRY391682:VRY391695 VIC391682:VIC391695 UYG391682:UYG391695 UOK391682:UOK391695 UEO391682:UEO391695 TUS391682:TUS391695 TKW391682:TKW391695 TBA391682:TBA391695 SRE391682:SRE391695 SHI391682:SHI391695 RXM391682:RXM391695 RNQ391682:RNQ391695 RDU391682:RDU391695 QTY391682:QTY391695 QKC391682:QKC391695 QAG391682:QAG391695 PQK391682:PQK391695 PGO391682:PGO391695 OWS391682:OWS391695 OMW391682:OMW391695 ODA391682:ODA391695 NTE391682:NTE391695 NJI391682:NJI391695 MZM391682:MZM391695 MPQ391682:MPQ391695 MFU391682:MFU391695 LVY391682:LVY391695 LMC391682:LMC391695 LCG391682:LCG391695 KSK391682:KSK391695 KIO391682:KIO391695 JYS391682:JYS391695 JOW391682:JOW391695 JFA391682:JFA391695 IVE391682:IVE391695 ILI391682:ILI391695 IBM391682:IBM391695 HRQ391682:HRQ391695 HHU391682:HHU391695 GXY391682:GXY391695 GOC391682:GOC391695 GEG391682:GEG391695 FUK391682:FUK391695 FKO391682:FKO391695 FAS391682:FAS391695 EQW391682:EQW391695 EHA391682:EHA391695 DXE391682:DXE391695 DNI391682:DNI391695 DDM391682:DDM391695 CTQ391682:CTQ391695 CJU391682:CJU391695 BZY391682:BZY391695 BQC391682:BQC391695 BGG391682:BGG391695 AWK391682:AWK391695 AMO391682:AMO391695 ACS391682:ACS391695 SW391682:SW391695 JA391682:JA391695 IBM981468 WVM326146:WVM326159 WLQ326146:WLQ326159 WBU326146:WBU326159 VRY326146:VRY326159 VIC326146:VIC326159 UYG326146:UYG326159 UOK326146:UOK326159 UEO326146:UEO326159 TUS326146:TUS326159 TKW326146:TKW326159 TBA326146:TBA326159 SRE326146:SRE326159 SHI326146:SHI326159 RXM326146:RXM326159 RNQ326146:RNQ326159 RDU326146:RDU326159 QTY326146:QTY326159 QKC326146:QKC326159 QAG326146:QAG326159 PQK326146:PQK326159 PGO326146:PGO326159 OWS326146:OWS326159 OMW326146:OMW326159 ODA326146:ODA326159 NTE326146:NTE326159 NJI326146:NJI326159 MZM326146:MZM326159 MPQ326146:MPQ326159 MFU326146:MFU326159 LVY326146:LVY326159 LMC326146:LMC326159 LCG326146:LCG326159 KSK326146:KSK326159 KIO326146:KIO326159 JYS326146:JYS326159 JOW326146:JOW326159 JFA326146:JFA326159 IVE326146:IVE326159 ILI326146:ILI326159 IBM326146:IBM326159 HRQ326146:HRQ326159 HHU326146:HHU326159 GXY326146:GXY326159 GOC326146:GOC326159 GEG326146:GEG326159 FUK326146:FUK326159 FKO326146:FKO326159 FAS326146:FAS326159 EQW326146:EQW326159 EHA326146:EHA326159 DXE326146:DXE326159 DNI326146:DNI326159 DDM326146:DDM326159 CTQ326146:CTQ326159 CJU326146:CJU326159 BZY326146:BZY326159 BQC326146:BQC326159 BGG326146:BGG326159 AWK326146:AWK326159 AMO326146:AMO326159 ACS326146:ACS326159 SW326146:SW326159 JA326146:JA326159 HRQ981468 WVM260610:WVM260623 WLQ260610:WLQ260623 WBU260610:WBU260623 VRY260610:VRY260623 VIC260610:VIC260623 UYG260610:UYG260623 UOK260610:UOK260623 UEO260610:UEO260623 TUS260610:TUS260623 TKW260610:TKW260623 TBA260610:TBA260623 SRE260610:SRE260623 SHI260610:SHI260623 RXM260610:RXM260623 RNQ260610:RNQ260623 RDU260610:RDU260623 QTY260610:QTY260623 QKC260610:QKC260623 QAG260610:QAG260623 PQK260610:PQK260623 PGO260610:PGO260623 OWS260610:OWS260623 OMW260610:OMW260623 ODA260610:ODA260623 NTE260610:NTE260623 NJI260610:NJI260623 MZM260610:MZM260623 MPQ260610:MPQ260623 MFU260610:MFU260623 LVY260610:LVY260623 LMC260610:LMC260623 LCG260610:LCG260623 KSK260610:KSK260623 KIO260610:KIO260623 JYS260610:JYS260623 JOW260610:JOW260623 JFA260610:JFA260623 IVE260610:IVE260623 ILI260610:ILI260623 IBM260610:IBM260623 HRQ260610:HRQ260623 HHU260610:HHU260623 GXY260610:GXY260623 GOC260610:GOC260623 GEG260610:GEG260623 FUK260610:FUK260623 FKO260610:FKO260623 FAS260610:FAS260623 EQW260610:EQW260623 EHA260610:EHA260623 DXE260610:DXE260623 DNI260610:DNI260623 DDM260610:DDM260623 CTQ260610:CTQ260623 CJU260610:CJU260623 BZY260610:BZY260623 BQC260610:BQC260623 BGG260610:BGG260623 AWK260610:AWK260623 AMO260610:AMO260623 ACS260610:ACS260623 SW260610:SW260623 JA260610:JA260623 HHU981468 WVM195074:WVM195087 WLQ195074:WLQ195087 WBU195074:WBU195087 VRY195074:VRY195087 VIC195074:VIC195087 UYG195074:UYG195087 UOK195074:UOK195087 UEO195074:UEO195087 TUS195074:TUS195087 TKW195074:TKW195087 TBA195074:TBA195087 SRE195074:SRE195087 SHI195074:SHI195087 RXM195074:RXM195087 RNQ195074:RNQ195087 RDU195074:RDU195087 QTY195074:QTY195087 QKC195074:QKC195087 QAG195074:QAG195087 PQK195074:PQK195087 PGO195074:PGO195087 OWS195074:OWS195087 OMW195074:OMW195087 ODA195074:ODA195087 NTE195074:NTE195087 NJI195074:NJI195087 MZM195074:MZM195087 MPQ195074:MPQ195087 MFU195074:MFU195087 LVY195074:LVY195087 LMC195074:LMC195087 LCG195074:LCG195087 KSK195074:KSK195087 KIO195074:KIO195087 JYS195074:JYS195087 JOW195074:JOW195087 JFA195074:JFA195087 IVE195074:IVE195087 ILI195074:ILI195087 IBM195074:IBM195087 HRQ195074:HRQ195087 HHU195074:HHU195087 GXY195074:GXY195087 GOC195074:GOC195087 GEG195074:GEG195087 FUK195074:FUK195087 FKO195074:FKO195087 FAS195074:FAS195087 EQW195074:EQW195087 EHA195074:EHA195087 DXE195074:DXE195087 DNI195074:DNI195087 DDM195074:DDM195087 CTQ195074:CTQ195087 CJU195074:CJU195087 BZY195074:BZY195087 BQC195074:BQC195087 BGG195074:BGG195087 AWK195074:AWK195087 AMO195074:AMO195087 ACS195074:ACS195087 SW195074:SW195087 JA195074:JA195087 GXY981468 WVM129538:WVM129551 WLQ129538:WLQ129551 WBU129538:WBU129551 VRY129538:VRY129551 VIC129538:VIC129551 UYG129538:UYG129551 UOK129538:UOK129551 UEO129538:UEO129551 TUS129538:TUS129551 TKW129538:TKW129551 TBA129538:TBA129551 SRE129538:SRE129551 SHI129538:SHI129551 RXM129538:RXM129551 RNQ129538:RNQ129551 RDU129538:RDU129551 QTY129538:QTY129551 QKC129538:QKC129551 QAG129538:QAG129551 PQK129538:PQK129551 PGO129538:PGO129551 OWS129538:OWS129551 OMW129538:OMW129551 ODA129538:ODA129551 NTE129538:NTE129551 NJI129538:NJI129551 MZM129538:MZM129551 MPQ129538:MPQ129551 MFU129538:MFU129551 LVY129538:LVY129551 LMC129538:LMC129551 LCG129538:LCG129551 KSK129538:KSK129551 KIO129538:KIO129551 JYS129538:JYS129551 JOW129538:JOW129551 JFA129538:JFA129551 IVE129538:IVE129551 ILI129538:ILI129551 IBM129538:IBM129551 HRQ129538:HRQ129551 HHU129538:HHU129551 GXY129538:GXY129551 GOC129538:GOC129551 GEG129538:GEG129551 FUK129538:FUK129551 FKO129538:FKO129551 FAS129538:FAS129551 EQW129538:EQW129551 EHA129538:EHA129551 DXE129538:DXE129551 DNI129538:DNI129551 DDM129538:DDM129551 CTQ129538:CTQ129551 CJU129538:CJU129551 BZY129538:BZY129551 BQC129538:BQC129551 BGG129538:BGG129551 AWK129538:AWK129551 AMO129538:AMO129551 ACS129538:ACS129551 SW129538:SW129551 JA129538:JA129551 GOC981468 WVM64002:WVM64015 WLQ64002:WLQ64015 WBU64002:WBU64015 VRY64002:VRY64015 VIC64002:VIC64015 UYG64002:UYG64015 UOK64002:UOK64015 UEO64002:UEO64015 TUS64002:TUS64015 TKW64002:TKW64015 TBA64002:TBA64015 SRE64002:SRE64015 SHI64002:SHI64015 RXM64002:RXM64015 RNQ64002:RNQ64015 RDU64002:RDU64015 QTY64002:QTY64015 QKC64002:QKC64015 QAG64002:QAG64015 PQK64002:PQK64015 PGO64002:PGO64015 OWS64002:OWS64015 OMW64002:OMW64015 ODA64002:ODA64015 NTE64002:NTE64015 NJI64002:NJI64015 MZM64002:MZM64015 MPQ64002:MPQ64015 MFU64002:MFU64015 LVY64002:LVY64015 LMC64002:LMC64015 LCG64002:LCG64015 KSK64002:KSK64015 KIO64002:KIO64015 JYS64002:JYS64015 JOW64002:JOW64015 JFA64002:JFA64015 IVE64002:IVE64015 ILI64002:ILI64015 IBM64002:IBM64015 HRQ64002:HRQ64015 HHU64002:HHU64015 GXY64002:GXY64015 GOC64002:GOC64015 GEG64002:GEG64015 FUK64002:FUK64015 FKO64002:FKO64015 FAS64002:FAS64015 EQW64002:EQW64015 EHA64002:EHA64015 DXE64002:DXE64015 DNI64002:DNI64015 DDM64002:DDM64015 CTQ64002:CTQ64015 CJU64002:CJU64015 BZY64002:BZY64015 BQC64002:BQC64015 BGG64002:BGG64015 AWK64002:AWK64015 AMO64002:AMO64015 ACS64002:ACS64015 SW64002:SW64015 JA64002:JA64015 GEG981468 WVM981477:WVM981479 WLQ981477:WLQ981479 WBU981477:WBU981479 VRY981477:VRY981479 VIC981477:VIC981479 UYG981477:UYG981479 UOK981477:UOK981479 UEO981477:UEO981479 TUS981477:TUS981479 TKW981477:TKW981479 TBA981477:TBA981479 SRE981477:SRE981479 SHI981477:SHI981479 RXM981477:RXM981479 RNQ981477:RNQ981479 RDU981477:RDU981479 QTY981477:QTY981479 QKC981477:QKC981479 QAG981477:QAG981479 PQK981477:PQK981479 PGO981477:PGO981479 OWS981477:OWS981479 OMW981477:OMW981479 ODA981477:ODA981479 NTE981477:NTE981479 NJI981477:NJI981479 MZM981477:MZM981479 MPQ981477:MPQ981479 MFU981477:MFU981479 LVY981477:LVY981479 LMC981477:LMC981479 LCG981477:LCG981479 KSK981477:KSK981479 KIO981477:KIO981479 JYS981477:JYS981479 JOW981477:JOW981479 JFA981477:JFA981479 IVE981477:IVE981479 ILI981477:ILI981479 IBM981477:IBM981479 HRQ981477:HRQ981479 HHU981477:HHU981479 GXY981477:GXY981479 GOC981477:GOC981479 GEG981477:GEG981479 FUK981477:FUK981479 FKO981477:FKO981479 FAS981477:FAS981479 EQW981477:EQW981479 EHA981477:EHA981479 DXE981477:DXE981479 DNI981477:DNI981479 DDM981477:DDM981479 CTQ981477:CTQ981479 CJU981477:CJU981479 BZY981477:BZY981479 BQC981477:BQC981479 BGG981477:BGG981479 AWK981477:AWK981479 AMO981477:AMO981479 ACS981477:ACS981479 SW981477:SW981479 JA981477:JA981479 FUK981468 WVM915941:WVM915943 WLQ915941:WLQ915943 WBU915941:WBU915943 VRY915941:VRY915943 VIC915941:VIC915943 UYG915941:UYG915943 UOK915941:UOK915943 UEO915941:UEO915943 TUS915941:TUS915943 TKW915941:TKW915943 TBA915941:TBA915943 SRE915941:SRE915943 SHI915941:SHI915943 RXM915941:RXM915943 RNQ915941:RNQ915943 RDU915941:RDU915943 QTY915941:QTY915943 QKC915941:QKC915943 QAG915941:QAG915943 PQK915941:PQK915943 PGO915941:PGO915943 OWS915941:OWS915943 OMW915941:OMW915943 ODA915941:ODA915943 NTE915941:NTE915943 NJI915941:NJI915943 MZM915941:MZM915943 MPQ915941:MPQ915943 MFU915941:MFU915943 LVY915941:LVY915943 LMC915941:LMC915943 LCG915941:LCG915943 KSK915941:KSK915943 KIO915941:KIO915943 JYS915941:JYS915943 JOW915941:JOW915943 JFA915941:JFA915943 IVE915941:IVE915943 ILI915941:ILI915943 IBM915941:IBM915943 HRQ915941:HRQ915943 HHU915941:HHU915943 GXY915941:GXY915943 GOC915941:GOC915943 GEG915941:GEG915943 FUK915941:FUK915943 FKO915941:FKO915943 FAS915941:FAS915943 EQW915941:EQW915943 EHA915941:EHA915943 DXE915941:DXE915943 DNI915941:DNI915943 DDM915941:DDM915943 CTQ915941:CTQ915943 CJU915941:CJU915943 BZY915941:BZY915943 BQC915941:BQC915943 BGG915941:BGG915943 AWK915941:AWK915943 AMO915941:AMO915943 ACS915941:ACS915943 SW915941:SW915943 JA915941:JA915943 FKO981468 WVM850405:WVM850407 WLQ850405:WLQ850407 WBU850405:WBU850407 VRY850405:VRY850407 VIC850405:VIC850407 UYG850405:UYG850407 UOK850405:UOK850407 UEO850405:UEO850407 TUS850405:TUS850407 TKW850405:TKW850407 TBA850405:TBA850407 SRE850405:SRE850407 SHI850405:SHI850407 RXM850405:RXM850407 RNQ850405:RNQ850407 RDU850405:RDU850407 QTY850405:QTY850407 QKC850405:QKC850407 QAG850405:QAG850407 PQK850405:PQK850407 PGO850405:PGO850407 OWS850405:OWS850407 OMW850405:OMW850407 ODA850405:ODA850407 NTE850405:NTE850407 NJI850405:NJI850407 MZM850405:MZM850407 MPQ850405:MPQ850407 MFU850405:MFU850407 LVY850405:LVY850407 LMC850405:LMC850407 LCG850405:LCG850407 KSK850405:KSK850407 KIO850405:KIO850407 JYS850405:JYS850407 JOW850405:JOW850407 JFA850405:JFA850407 IVE850405:IVE850407 ILI850405:ILI850407 IBM850405:IBM850407 HRQ850405:HRQ850407 HHU850405:HHU850407 GXY850405:GXY850407 GOC850405:GOC850407 GEG850405:GEG850407 FUK850405:FUK850407 FKO850405:FKO850407 FAS850405:FAS850407 EQW850405:EQW850407 EHA850405:EHA850407 DXE850405:DXE850407 DNI850405:DNI850407 DDM850405:DDM850407 CTQ850405:CTQ850407 CJU850405:CJU850407 BZY850405:BZY850407 BQC850405:BQC850407 BGG850405:BGG850407 AWK850405:AWK850407 AMO850405:AMO850407 ACS850405:ACS850407 SW850405:SW850407 JA850405:JA850407 FAS981468 WVM784869:WVM784871 WLQ784869:WLQ784871 WBU784869:WBU784871 VRY784869:VRY784871 VIC784869:VIC784871 UYG784869:UYG784871 UOK784869:UOK784871 UEO784869:UEO784871 TUS784869:TUS784871 TKW784869:TKW784871 TBA784869:TBA784871 SRE784869:SRE784871 SHI784869:SHI784871 RXM784869:RXM784871 RNQ784869:RNQ784871 RDU784869:RDU784871 QTY784869:QTY784871 QKC784869:QKC784871 QAG784869:QAG784871 PQK784869:PQK784871 PGO784869:PGO784871 OWS784869:OWS784871 OMW784869:OMW784871 ODA784869:ODA784871 NTE784869:NTE784871 NJI784869:NJI784871 MZM784869:MZM784871 MPQ784869:MPQ784871 MFU784869:MFU784871 LVY784869:LVY784871 LMC784869:LMC784871 LCG784869:LCG784871 KSK784869:KSK784871 KIO784869:KIO784871 JYS784869:JYS784871 JOW784869:JOW784871 JFA784869:JFA784871 IVE784869:IVE784871 ILI784869:ILI784871 IBM784869:IBM784871 HRQ784869:HRQ784871 HHU784869:HHU784871 GXY784869:GXY784871 GOC784869:GOC784871 GEG784869:GEG784871 FUK784869:FUK784871 FKO784869:FKO784871 FAS784869:FAS784871 EQW784869:EQW784871 EHA784869:EHA784871 DXE784869:DXE784871 DNI784869:DNI784871 DDM784869:DDM784871 CTQ784869:CTQ784871 CJU784869:CJU784871 BZY784869:BZY784871 BQC784869:BQC784871 BGG784869:BGG784871 AWK784869:AWK784871 AMO784869:AMO784871 ACS784869:ACS784871 SW784869:SW784871 JA784869:JA784871 EQW981468 WVM719333:WVM719335 WLQ719333:WLQ719335 WBU719333:WBU719335 VRY719333:VRY719335 VIC719333:VIC719335 UYG719333:UYG719335 UOK719333:UOK719335 UEO719333:UEO719335 TUS719333:TUS719335 TKW719333:TKW719335 TBA719333:TBA719335 SRE719333:SRE719335 SHI719333:SHI719335 RXM719333:RXM719335 RNQ719333:RNQ719335 RDU719333:RDU719335 QTY719333:QTY719335 QKC719333:QKC719335 QAG719333:QAG719335 PQK719333:PQK719335 PGO719333:PGO719335 OWS719333:OWS719335 OMW719333:OMW719335 ODA719333:ODA719335 NTE719333:NTE719335 NJI719333:NJI719335 MZM719333:MZM719335 MPQ719333:MPQ719335 MFU719333:MFU719335 LVY719333:LVY719335 LMC719333:LMC719335 LCG719333:LCG719335 KSK719333:KSK719335 KIO719333:KIO719335 JYS719333:JYS719335 JOW719333:JOW719335 JFA719333:JFA719335 IVE719333:IVE719335 ILI719333:ILI719335 IBM719333:IBM719335 HRQ719333:HRQ719335 HHU719333:HHU719335 GXY719333:GXY719335 GOC719333:GOC719335 GEG719333:GEG719335 FUK719333:FUK719335 FKO719333:FKO719335 FAS719333:FAS719335 EQW719333:EQW719335 EHA719333:EHA719335 DXE719333:DXE719335 DNI719333:DNI719335 DDM719333:DDM719335 CTQ719333:CTQ719335 CJU719333:CJU719335 BZY719333:BZY719335 BQC719333:BQC719335 BGG719333:BGG719335 AWK719333:AWK719335 AMO719333:AMO719335 ACS719333:ACS719335 SW719333:SW719335 JA719333:JA719335 EHA981468 WVM653797:WVM653799 WLQ653797:WLQ653799 WBU653797:WBU653799 VRY653797:VRY653799 VIC653797:VIC653799 UYG653797:UYG653799 UOK653797:UOK653799 UEO653797:UEO653799 TUS653797:TUS653799 TKW653797:TKW653799 TBA653797:TBA653799 SRE653797:SRE653799 SHI653797:SHI653799 RXM653797:RXM653799 RNQ653797:RNQ653799 RDU653797:RDU653799 QTY653797:QTY653799 QKC653797:QKC653799 QAG653797:QAG653799 PQK653797:PQK653799 PGO653797:PGO653799 OWS653797:OWS653799 OMW653797:OMW653799 ODA653797:ODA653799 NTE653797:NTE653799 NJI653797:NJI653799 MZM653797:MZM653799 MPQ653797:MPQ653799 MFU653797:MFU653799 LVY653797:LVY653799 LMC653797:LMC653799 LCG653797:LCG653799 KSK653797:KSK653799 KIO653797:KIO653799 JYS653797:JYS653799 JOW653797:JOW653799 JFA653797:JFA653799 IVE653797:IVE653799 ILI653797:ILI653799 IBM653797:IBM653799 HRQ653797:HRQ653799 HHU653797:HHU653799 GXY653797:GXY653799 GOC653797:GOC653799 GEG653797:GEG653799 FUK653797:FUK653799 FKO653797:FKO653799 FAS653797:FAS653799 EQW653797:EQW653799 EHA653797:EHA653799 DXE653797:DXE653799 DNI653797:DNI653799 DDM653797:DDM653799 CTQ653797:CTQ653799 CJU653797:CJU653799 BZY653797:BZY653799 BQC653797:BQC653799 BGG653797:BGG653799 AWK653797:AWK653799 AMO653797:AMO653799 ACS653797:ACS653799 SW653797:SW653799 JA653797:JA653799 DXE981468 WVM588261:WVM588263 WLQ588261:WLQ588263 WBU588261:WBU588263 VRY588261:VRY588263 VIC588261:VIC588263 UYG588261:UYG588263 UOK588261:UOK588263 UEO588261:UEO588263 TUS588261:TUS588263 TKW588261:TKW588263 TBA588261:TBA588263 SRE588261:SRE588263 SHI588261:SHI588263 RXM588261:RXM588263 RNQ588261:RNQ588263 RDU588261:RDU588263 QTY588261:QTY588263 QKC588261:QKC588263 QAG588261:QAG588263 PQK588261:PQK588263 PGO588261:PGO588263 OWS588261:OWS588263 OMW588261:OMW588263 ODA588261:ODA588263 NTE588261:NTE588263 NJI588261:NJI588263 MZM588261:MZM588263 MPQ588261:MPQ588263 MFU588261:MFU588263 LVY588261:LVY588263 LMC588261:LMC588263 LCG588261:LCG588263 KSK588261:KSK588263 KIO588261:KIO588263 JYS588261:JYS588263 JOW588261:JOW588263 JFA588261:JFA588263 IVE588261:IVE588263 ILI588261:ILI588263 IBM588261:IBM588263 HRQ588261:HRQ588263 HHU588261:HHU588263 GXY588261:GXY588263 GOC588261:GOC588263 GEG588261:GEG588263 FUK588261:FUK588263 FKO588261:FKO588263 FAS588261:FAS588263 EQW588261:EQW588263 EHA588261:EHA588263 DXE588261:DXE588263 DNI588261:DNI588263 DDM588261:DDM588263 CTQ588261:CTQ588263 CJU588261:CJU588263 BZY588261:BZY588263 BQC588261:BQC588263 BGG588261:BGG588263 AWK588261:AWK588263 AMO588261:AMO588263 ACS588261:ACS588263 SW588261:SW588263 JA588261:JA588263 DNI981468 WVM522725:WVM522727 WLQ522725:WLQ522727 WBU522725:WBU522727 VRY522725:VRY522727 VIC522725:VIC522727 UYG522725:UYG522727 UOK522725:UOK522727 UEO522725:UEO522727 TUS522725:TUS522727 TKW522725:TKW522727 TBA522725:TBA522727 SRE522725:SRE522727 SHI522725:SHI522727 RXM522725:RXM522727 RNQ522725:RNQ522727 RDU522725:RDU522727 QTY522725:QTY522727 QKC522725:QKC522727 QAG522725:QAG522727 PQK522725:PQK522727 PGO522725:PGO522727 OWS522725:OWS522727 OMW522725:OMW522727 ODA522725:ODA522727 NTE522725:NTE522727 NJI522725:NJI522727 MZM522725:MZM522727 MPQ522725:MPQ522727 MFU522725:MFU522727 LVY522725:LVY522727 LMC522725:LMC522727 LCG522725:LCG522727 KSK522725:KSK522727 KIO522725:KIO522727 JYS522725:JYS522727 JOW522725:JOW522727 JFA522725:JFA522727 IVE522725:IVE522727 ILI522725:ILI522727 IBM522725:IBM522727 HRQ522725:HRQ522727 HHU522725:HHU522727 GXY522725:GXY522727 GOC522725:GOC522727 GEG522725:GEG522727 FUK522725:FUK522727 FKO522725:FKO522727 FAS522725:FAS522727 EQW522725:EQW522727 EHA522725:EHA522727 DXE522725:DXE522727 DNI522725:DNI522727 DDM522725:DDM522727 CTQ522725:CTQ522727 CJU522725:CJU522727 BZY522725:BZY522727 BQC522725:BQC522727 BGG522725:BGG522727 AWK522725:AWK522727 AMO522725:AMO522727 ACS522725:ACS522727 SW522725:SW522727 JA522725:JA522727 DDM981468 WVM457189:WVM457191 WLQ457189:WLQ457191 WBU457189:WBU457191 VRY457189:VRY457191 VIC457189:VIC457191 UYG457189:UYG457191 UOK457189:UOK457191 UEO457189:UEO457191 TUS457189:TUS457191 TKW457189:TKW457191 TBA457189:TBA457191 SRE457189:SRE457191 SHI457189:SHI457191 RXM457189:RXM457191 RNQ457189:RNQ457191 RDU457189:RDU457191 QTY457189:QTY457191 QKC457189:QKC457191 QAG457189:QAG457191 PQK457189:PQK457191 PGO457189:PGO457191 OWS457189:OWS457191 OMW457189:OMW457191 ODA457189:ODA457191 NTE457189:NTE457191 NJI457189:NJI457191 MZM457189:MZM457191 MPQ457189:MPQ457191 MFU457189:MFU457191 LVY457189:LVY457191 LMC457189:LMC457191 LCG457189:LCG457191 KSK457189:KSK457191 KIO457189:KIO457191 JYS457189:JYS457191 JOW457189:JOW457191 JFA457189:JFA457191 IVE457189:IVE457191 ILI457189:ILI457191 IBM457189:IBM457191 HRQ457189:HRQ457191 HHU457189:HHU457191 GXY457189:GXY457191 GOC457189:GOC457191 GEG457189:GEG457191 FUK457189:FUK457191 FKO457189:FKO457191 FAS457189:FAS457191 EQW457189:EQW457191 EHA457189:EHA457191 DXE457189:DXE457191 DNI457189:DNI457191 DDM457189:DDM457191 CTQ457189:CTQ457191 CJU457189:CJU457191 BZY457189:BZY457191 BQC457189:BQC457191 BGG457189:BGG457191 AWK457189:AWK457191 AMO457189:AMO457191 ACS457189:ACS457191 SW457189:SW457191 JA457189:JA457191 CTQ981468 WVM391653:WVM391655 WLQ391653:WLQ391655 WBU391653:WBU391655 VRY391653:VRY391655 VIC391653:VIC391655 UYG391653:UYG391655 UOK391653:UOK391655 UEO391653:UEO391655 TUS391653:TUS391655 TKW391653:TKW391655 TBA391653:TBA391655 SRE391653:SRE391655 SHI391653:SHI391655 RXM391653:RXM391655 RNQ391653:RNQ391655 RDU391653:RDU391655 QTY391653:QTY391655 QKC391653:QKC391655 QAG391653:QAG391655 PQK391653:PQK391655 PGO391653:PGO391655 OWS391653:OWS391655 OMW391653:OMW391655 ODA391653:ODA391655 NTE391653:NTE391655 NJI391653:NJI391655 MZM391653:MZM391655 MPQ391653:MPQ391655 MFU391653:MFU391655 LVY391653:LVY391655 LMC391653:LMC391655 LCG391653:LCG391655 KSK391653:KSK391655 KIO391653:KIO391655 JYS391653:JYS391655 JOW391653:JOW391655 JFA391653:JFA391655 IVE391653:IVE391655 ILI391653:ILI391655 IBM391653:IBM391655 HRQ391653:HRQ391655 HHU391653:HHU391655 GXY391653:GXY391655 GOC391653:GOC391655 GEG391653:GEG391655 FUK391653:FUK391655 FKO391653:FKO391655 FAS391653:FAS391655 EQW391653:EQW391655 EHA391653:EHA391655 DXE391653:DXE391655 DNI391653:DNI391655 DDM391653:DDM391655 CTQ391653:CTQ391655 CJU391653:CJU391655 BZY391653:BZY391655 BQC391653:BQC391655 BGG391653:BGG391655 AWK391653:AWK391655 AMO391653:AMO391655 ACS391653:ACS391655 SW391653:SW391655 JA391653:JA391655 CJU981468 WVM326117:WVM326119 WLQ326117:WLQ326119 WBU326117:WBU326119 VRY326117:VRY326119 VIC326117:VIC326119 UYG326117:UYG326119 UOK326117:UOK326119 UEO326117:UEO326119 TUS326117:TUS326119 TKW326117:TKW326119 TBA326117:TBA326119 SRE326117:SRE326119 SHI326117:SHI326119 RXM326117:RXM326119 RNQ326117:RNQ326119 RDU326117:RDU326119 QTY326117:QTY326119 QKC326117:QKC326119 QAG326117:QAG326119 PQK326117:PQK326119 PGO326117:PGO326119 OWS326117:OWS326119 OMW326117:OMW326119 ODA326117:ODA326119 NTE326117:NTE326119 NJI326117:NJI326119 MZM326117:MZM326119 MPQ326117:MPQ326119 MFU326117:MFU326119 LVY326117:LVY326119 LMC326117:LMC326119 LCG326117:LCG326119 KSK326117:KSK326119 KIO326117:KIO326119 JYS326117:JYS326119 JOW326117:JOW326119 JFA326117:JFA326119 IVE326117:IVE326119 ILI326117:ILI326119 IBM326117:IBM326119 HRQ326117:HRQ326119 HHU326117:HHU326119 GXY326117:GXY326119 GOC326117:GOC326119 GEG326117:GEG326119 FUK326117:FUK326119 FKO326117:FKO326119 FAS326117:FAS326119 EQW326117:EQW326119 EHA326117:EHA326119 DXE326117:DXE326119 DNI326117:DNI326119 DDM326117:DDM326119 CTQ326117:CTQ326119 CJU326117:CJU326119 BZY326117:BZY326119 BQC326117:BQC326119 BGG326117:BGG326119 AWK326117:AWK326119 AMO326117:AMO326119 ACS326117:ACS326119 SW326117:SW326119 JA326117:JA326119 BZY981468 WVM260581:WVM260583 WLQ260581:WLQ260583 WBU260581:WBU260583 VRY260581:VRY260583 VIC260581:VIC260583 UYG260581:UYG260583 UOK260581:UOK260583 UEO260581:UEO260583 TUS260581:TUS260583 TKW260581:TKW260583 TBA260581:TBA260583 SRE260581:SRE260583 SHI260581:SHI260583 RXM260581:RXM260583 RNQ260581:RNQ260583 RDU260581:RDU260583 QTY260581:QTY260583 QKC260581:QKC260583 QAG260581:QAG260583 PQK260581:PQK260583 PGO260581:PGO260583 OWS260581:OWS260583 OMW260581:OMW260583 ODA260581:ODA260583 NTE260581:NTE260583 NJI260581:NJI260583 MZM260581:MZM260583 MPQ260581:MPQ260583 MFU260581:MFU260583 LVY260581:LVY260583 LMC260581:LMC260583 LCG260581:LCG260583 KSK260581:KSK260583 KIO260581:KIO260583 JYS260581:JYS260583 JOW260581:JOW260583 JFA260581:JFA260583 IVE260581:IVE260583 ILI260581:ILI260583 IBM260581:IBM260583 HRQ260581:HRQ260583 HHU260581:HHU260583 GXY260581:GXY260583 GOC260581:GOC260583 GEG260581:GEG260583 FUK260581:FUK260583 FKO260581:FKO260583 FAS260581:FAS260583 EQW260581:EQW260583 EHA260581:EHA260583 DXE260581:DXE260583 DNI260581:DNI260583 DDM260581:DDM260583 CTQ260581:CTQ260583 CJU260581:CJU260583 BZY260581:BZY260583 BQC260581:BQC260583 BGG260581:BGG260583 AWK260581:AWK260583 AMO260581:AMO260583 ACS260581:ACS260583 SW260581:SW260583 JA260581:JA260583 BQC981468 WVM195045:WVM195047 WLQ195045:WLQ195047 WBU195045:WBU195047 VRY195045:VRY195047 VIC195045:VIC195047 UYG195045:UYG195047 UOK195045:UOK195047 UEO195045:UEO195047 TUS195045:TUS195047 TKW195045:TKW195047 TBA195045:TBA195047 SRE195045:SRE195047 SHI195045:SHI195047 RXM195045:RXM195047 RNQ195045:RNQ195047 RDU195045:RDU195047 QTY195045:QTY195047 QKC195045:QKC195047 QAG195045:QAG195047 PQK195045:PQK195047 PGO195045:PGO195047 OWS195045:OWS195047 OMW195045:OMW195047 ODA195045:ODA195047 NTE195045:NTE195047 NJI195045:NJI195047 MZM195045:MZM195047 MPQ195045:MPQ195047 MFU195045:MFU195047 LVY195045:LVY195047 LMC195045:LMC195047 LCG195045:LCG195047 KSK195045:KSK195047 KIO195045:KIO195047 JYS195045:JYS195047 JOW195045:JOW195047 JFA195045:JFA195047 IVE195045:IVE195047 ILI195045:ILI195047 IBM195045:IBM195047 HRQ195045:HRQ195047 HHU195045:HHU195047 GXY195045:GXY195047 GOC195045:GOC195047 GEG195045:GEG195047 FUK195045:FUK195047 FKO195045:FKO195047 FAS195045:FAS195047 EQW195045:EQW195047 EHA195045:EHA195047 DXE195045:DXE195047 DNI195045:DNI195047 DDM195045:DDM195047 CTQ195045:CTQ195047 CJU195045:CJU195047 BZY195045:BZY195047 BQC195045:BQC195047 BGG195045:BGG195047 AWK195045:AWK195047 AMO195045:AMO195047 ACS195045:ACS195047 SW195045:SW195047 JA195045:JA195047 BGG981468 WVM129509:WVM129511 WLQ129509:WLQ129511 WBU129509:WBU129511 VRY129509:VRY129511 VIC129509:VIC129511 UYG129509:UYG129511 UOK129509:UOK129511 UEO129509:UEO129511 TUS129509:TUS129511 TKW129509:TKW129511 TBA129509:TBA129511 SRE129509:SRE129511 SHI129509:SHI129511 RXM129509:RXM129511 RNQ129509:RNQ129511 RDU129509:RDU129511 QTY129509:QTY129511 QKC129509:QKC129511 QAG129509:QAG129511 PQK129509:PQK129511 PGO129509:PGO129511 OWS129509:OWS129511 OMW129509:OMW129511 ODA129509:ODA129511 NTE129509:NTE129511 NJI129509:NJI129511 MZM129509:MZM129511 MPQ129509:MPQ129511 MFU129509:MFU129511 LVY129509:LVY129511 LMC129509:LMC129511 LCG129509:LCG129511 KSK129509:KSK129511 KIO129509:KIO129511 JYS129509:JYS129511 JOW129509:JOW129511 JFA129509:JFA129511 IVE129509:IVE129511 ILI129509:ILI129511 IBM129509:IBM129511 HRQ129509:HRQ129511 HHU129509:HHU129511 GXY129509:GXY129511 GOC129509:GOC129511 GEG129509:GEG129511 FUK129509:FUK129511 FKO129509:FKO129511 FAS129509:FAS129511 EQW129509:EQW129511 EHA129509:EHA129511 DXE129509:DXE129511 DNI129509:DNI129511 DDM129509:DDM129511 CTQ129509:CTQ129511 CJU129509:CJU129511 BZY129509:BZY129511 BQC129509:BQC129511 BGG129509:BGG129511 AWK129509:AWK129511 AMO129509:AMO129511 ACS129509:ACS129511 SW129509:SW129511 JA129509:JA129511 AWK981468 WVM63973:WVM63975 WLQ63973:WLQ63975 WBU63973:WBU63975 VRY63973:VRY63975 VIC63973:VIC63975 UYG63973:UYG63975 UOK63973:UOK63975 UEO63973:UEO63975 TUS63973:TUS63975 TKW63973:TKW63975 TBA63973:TBA63975 SRE63973:SRE63975 SHI63973:SHI63975 RXM63973:RXM63975 RNQ63973:RNQ63975 RDU63973:RDU63975 QTY63973:QTY63975 QKC63973:QKC63975 QAG63973:QAG63975 PQK63973:PQK63975 PGO63973:PGO63975 OWS63973:OWS63975 OMW63973:OMW63975 ODA63973:ODA63975 NTE63973:NTE63975 NJI63973:NJI63975 MZM63973:MZM63975 MPQ63973:MPQ63975 MFU63973:MFU63975 LVY63973:LVY63975 LMC63973:LMC63975 LCG63973:LCG63975 KSK63973:KSK63975 KIO63973:KIO63975 JYS63973:JYS63975 JOW63973:JOW63975 JFA63973:JFA63975 IVE63973:IVE63975 ILI63973:ILI63975 IBM63973:IBM63975 HRQ63973:HRQ63975 HHU63973:HHU63975 GXY63973:GXY63975 GOC63973:GOC63975 GEG63973:GEG63975 FUK63973:FUK63975 FKO63973:FKO63975 FAS63973:FAS63975 EQW63973:EQW63975 EHA63973:EHA63975 DXE63973:DXE63975 DNI63973:DNI63975 DDM63973:DDM63975 CTQ63973:CTQ63975 CJU63973:CJU63975 BZY63973:BZY63975 BQC63973:BQC63975 BGG63973:BGG63975 AWK63973:AWK63975 AMO63973:AMO63975 ACS63973:ACS63975 SW63973:SW63975 JA63973:JA63975 AMO981468 WVM981481:WVM981496 WLQ981481:WLQ981496 WBU981481:WBU981496 VRY981481:VRY981496 VIC981481:VIC981496 UYG981481:UYG981496 UOK981481:UOK981496 UEO981481:UEO981496 TUS981481:TUS981496 TKW981481:TKW981496 TBA981481:TBA981496 SRE981481:SRE981496 SHI981481:SHI981496 RXM981481:RXM981496 RNQ981481:RNQ981496 RDU981481:RDU981496 QTY981481:QTY981496 QKC981481:QKC981496 QAG981481:QAG981496 PQK981481:PQK981496 PGO981481:PGO981496 OWS981481:OWS981496 OMW981481:OMW981496 ODA981481:ODA981496 NTE981481:NTE981496 NJI981481:NJI981496 MZM981481:MZM981496 MPQ981481:MPQ981496 MFU981481:MFU981496 LVY981481:LVY981496 LMC981481:LMC981496 LCG981481:LCG981496 KSK981481:KSK981496 KIO981481:KIO981496 JYS981481:JYS981496 JOW981481:JOW981496 JFA981481:JFA981496 IVE981481:IVE981496 ILI981481:ILI981496 IBM981481:IBM981496 HRQ981481:HRQ981496 HHU981481:HHU981496 GXY981481:GXY981496 GOC981481:GOC981496 GEG981481:GEG981496 FUK981481:FUK981496 FKO981481:FKO981496 FAS981481:FAS981496 EQW981481:EQW981496 EHA981481:EHA981496 DXE981481:DXE981496 DNI981481:DNI981496 DDM981481:DDM981496 CTQ981481:CTQ981496 CJU981481:CJU981496 BZY981481:BZY981496 BQC981481:BQC981496 BGG981481:BGG981496 AWK981481:AWK981496 AMO981481:AMO981496 ACS981481:ACS981496 SW981481:SW981496 JA981481:JA981496 ACS981468 WVM915945:WVM915960 WLQ915945:WLQ915960 WBU915945:WBU915960 VRY915945:VRY915960 VIC915945:VIC915960 UYG915945:UYG915960 UOK915945:UOK915960 UEO915945:UEO915960 TUS915945:TUS915960 TKW915945:TKW915960 TBA915945:TBA915960 SRE915945:SRE915960 SHI915945:SHI915960 RXM915945:RXM915960 RNQ915945:RNQ915960 RDU915945:RDU915960 QTY915945:QTY915960 QKC915945:QKC915960 QAG915945:QAG915960 PQK915945:PQK915960 PGO915945:PGO915960 OWS915945:OWS915960 OMW915945:OMW915960 ODA915945:ODA915960 NTE915945:NTE915960 NJI915945:NJI915960 MZM915945:MZM915960 MPQ915945:MPQ915960 MFU915945:MFU915960 LVY915945:LVY915960 LMC915945:LMC915960 LCG915945:LCG915960 KSK915945:KSK915960 KIO915945:KIO915960 JYS915945:JYS915960 JOW915945:JOW915960 JFA915945:JFA915960 IVE915945:IVE915960 ILI915945:ILI915960 IBM915945:IBM915960 HRQ915945:HRQ915960 HHU915945:HHU915960 GXY915945:GXY915960 GOC915945:GOC915960 GEG915945:GEG915960 FUK915945:FUK915960 FKO915945:FKO915960 FAS915945:FAS915960 EQW915945:EQW915960 EHA915945:EHA915960 DXE915945:DXE915960 DNI915945:DNI915960 DDM915945:DDM915960 CTQ915945:CTQ915960 CJU915945:CJU915960 BZY915945:BZY915960 BQC915945:BQC915960 BGG915945:BGG915960 AWK915945:AWK915960 AMO915945:AMO915960 ACS915945:ACS915960 SW915945:SW915960 JA915945:JA915960 SW981468 WVM850409:WVM850424 WLQ850409:WLQ850424 WBU850409:WBU850424 VRY850409:VRY850424 VIC850409:VIC850424 UYG850409:UYG850424 UOK850409:UOK850424 UEO850409:UEO850424 TUS850409:TUS850424 TKW850409:TKW850424 TBA850409:TBA850424 SRE850409:SRE850424 SHI850409:SHI850424 RXM850409:RXM850424 RNQ850409:RNQ850424 RDU850409:RDU850424 QTY850409:QTY850424 QKC850409:QKC850424 QAG850409:QAG850424 PQK850409:PQK850424 PGO850409:PGO850424 OWS850409:OWS850424 OMW850409:OMW850424 ODA850409:ODA850424 NTE850409:NTE850424 NJI850409:NJI850424 MZM850409:MZM850424 MPQ850409:MPQ850424 MFU850409:MFU850424 LVY850409:LVY850424 LMC850409:LMC850424 LCG850409:LCG850424 KSK850409:KSK850424 KIO850409:KIO850424 JYS850409:JYS850424 JOW850409:JOW850424 JFA850409:JFA850424 IVE850409:IVE850424 ILI850409:ILI850424 IBM850409:IBM850424 HRQ850409:HRQ850424 HHU850409:HHU850424 GXY850409:GXY850424 GOC850409:GOC850424 GEG850409:GEG850424 FUK850409:FUK850424 FKO850409:FKO850424 FAS850409:FAS850424 EQW850409:EQW850424 EHA850409:EHA850424 DXE850409:DXE850424 DNI850409:DNI850424 DDM850409:DDM850424 CTQ850409:CTQ850424 CJU850409:CJU850424 BZY850409:BZY850424 BQC850409:BQC850424 BGG850409:BGG850424 AWK850409:AWK850424 AMO850409:AMO850424 ACS850409:ACS850424 SW850409:SW850424 JA850409:JA850424 JA981468 WVM784873:WVM784888 WLQ784873:WLQ784888 WBU784873:WBU784888 VRY784873:VRY784888 VIC784873:VIC784888 UYG784873:UYG784888 UOK784873:UOK784888 UEO784873:UEO784888 TUS784873:TUS784888 TKW784873:TKW784888 TBA784873:TBA784888 SRE784873:SRE784888 SHI784873:SHI784888 RXM784873:RXM784888 RNQ784873:RNQ784888 RDU784873:RDU784888 QTY784873:QTY784888 QKC784873:QKC784888 QAG784873:QAG784888 PQK784873:PQK784888 PGO784873:PGO784888 OWS784873:OWS784888 OMW784873:OMW784888 ODA784873:ODA784888 NTE784873:NTE784888 NJI784873:NJI784888 MZM784873:MZM784888 MPQ784873:MPQ784888 MFU784873:MFU784888 LVY784873:LVY784888 LMC784873:LMC784888 LCG784873:LCG784888 KSK784873:KSK784888 KIO784873:KIO784888 JYS784873:JYS784888 JOW784873:JOW784888 JFA784873:JFA784888 IVE784873:IVE784888 ILI784873:ILI784888 IBM784873:IBM784888 HRQ784873:HRQ784888 HHU784873:HHU784888 GXY784873:GXY784888 GOC784873:GOC784888 GEG784873:GEG784888 FUK784873:FUK784888 FKO784873:FKO784888 FAS784873:FAS784888 EQW784873:EQW784888 EHA784873:EHA784888 DXE784873:DXE784888 DNI784873:DNI784888 DDM784873:DDM784888 CTQ784873:CTQ784888 CJU784873:CJU784888 BZY784873:BZY784888 BQC784873:BQC784888 BGG784873:BGG784888 AWK784873:AWK784888 AMO784873:AMO784888 ACS784873:ACS784888 SW784873:SW784888 JA784873:JA784888 WVM981468 WVM719337:WVM719352 WLQ719337:WLQ719352 WBU719337:WBU719352 VRY719337:VRY719352 VIC719337:VIC719352 UYG719337:UYG719352 UOK719337:UOK719352 UEO719337:UEO719352 TUS719337:TUS719352 TKW719337:TKW719352 TBA719337:TBA719352 SRE719337:SRE719352 SHI719337:SHI719352 RXM719337:RXM719352 RNQ719337:RNQ719352 RDU719337:RDU719352 QTY719337:QTY719352 QKC719337:QKC719352 QAG719337:QAG719352 PQK719337:PQK719352 PGO719337:PGO719352 OWS719337:OWS719352 OMW719337:OMW719352 ODA719337:ODA719352 NTE719337:NTE719352 NJI719337:NJI719352 MZM719337:MZM719352 MPQ719337:MPQ719352 MFU719337:MFU719352 LVY719337:LVY719352 LMC719337:LMC719352 LCG719337:LCG719352 KSK719337:KSK719352 KIO719337:KIO719352 JYS719337:JYS719352 JOW719337:JOW719352 JFA719337:JFA719352 IVE719337:IVE719352 ILI719337:ILI719352 IBM719337:IBM719352 HRQ719337:HRQ719352 HHU719337:HHU719352 GXY719337:GXY719352 GOC719337:GOC719352 GEG719337:GEG719352 FUK719337:FUK719352 FKO719337:FKO719352 FAS719337:FAS719352 EQW719337:EQW719352 EHA719337:EHA719352 DXE719337:DXE719352 DNI719337:DNI719352 DDM719337:DDM719352 CTQ719337:CTQ719352 CJU719337:CJU719352 BZY719337:BZY719352 BQC719337:BQC719352 BGG719337:BGG719352 AWK719337:AWK719352 AMO719337:AMO719352 ACS719337:ACS719352 SW719337:SW719352 JA719337:JA719352 WVM915932 WVM653801:WVM653816 WLQ653801:WLQ653816 WBU653801:WBU653816 VRY653801:VRY653816 VIC653801:VIC653816 UYG653801:UYG653816 UOK653801:UOK653816 UEO653801:UEO653816 TUS653801:TUS653816 TKW653801:TKW653816 TBA653801:TBA653816 SRE653801:SRE653816 SHI653801:SHI653816 RXM653801:RXM653816 RNQ653801:RNQ653816 RDU653801:RDU653816 QTY653801:QTY653816 QKC653801:QKC653816 QAG653801:QAG653816 PQK653801:PQK653816 PGO653801:PGO653816 OWS653801:OWS653816 OMW653801:OMW653816 ODA653801:ODA653816 NTE653801:NTE653816 NJI653801:NJI653816 MZM653801:MZM653816 MPQ653801:MPQ653816 MFU653801:MFU653816 LVY653801:LVY653816 LMC653801:LMC653816 LCG653801:LCG653816 KSK653801:KSK653816 KIO653801:KIO653816 JYS653801:JYS653816 JOW653801:JOW653816 JFA653801:JFA653816 IVE653801:IVE653816 ILI653801:ILI653816 IBM653801:IBM653816 HRQ653801:HRQ653816 HHU653801:HHU653816 GXY653801:GXY653816 GOC653801:GOC653816 GEG653801:GEG653816 FUK653801:FUK653816 FKO653801:FKO653816 FAS653801:FAS653816 EQW653801:EQW653816 EHA653801:EHA653816 DXE653801:DXE653816 DNI653801:DNI653816 DDM653801:DDM653816 CTQ653801:CTQ653816 CJU653801:CJU653816 BZY653801:BZY653816 BQC653801:BQC653816 BGG653801:BGG653816 AWK653801:AWK653816 AMO653801:AMO653816 ACS653801:ACS653816 SW653801:SW653816 JA653801:JA653816 WLQ915932 WVM588265:WVM588280 WLQ588265:WLQ588280 WBU588265:WBU588280 VRY588265:VRY588280 VIC588265:VIC588280 UYG588265:UYG588280 UOK588265:UOK588280 UEO588265:UEO588280 TUS588265:TUS588280 TKW588265:TKW588280 TBA588265:TBA588280 SRE588265:SRE588280 SHI588265:SHI588280 RXM588265:RXM588280 RNQ588265:RNQ588280 RDU588265:RDU588280 QTY588265:QTY588280 QKC588265:QKC588280 QAG588265:QAG588280 PQK588265:PQK588280 PGO588265:PGO588280 OWS588265:OWS588280 OMW588265:OMW588280 ODA588265:ODA588280 NTE588265:NTE588280 NJI588265:NJI588280 MZM588265:MZM588280 MPQ588265:MPQ588280 MFU588265:MFU588280 LVY588265:LVY588280 LMC588265:LMC588280 LCG588265:LCG588280 KSK588265:KSK588280 KIO588265:KIO588280 JYS588265:JYS588280 JOW588265:JOW588280 JFA588265:JFA588280 IVE588265:IVE588280 ILI588265:ILI588280 IBM588265:IBM588280 HRQ588265:HRQ588280 HHU588265:HHU588280 GXY588265:GXY588280 GOC588265:GOC588280 GEG588265:GEG588280 FUK588265:FUK588280 FKO588265:FKO588280 FAS588265:FAS588280 EQW588265:EQW588280 EHA588265:EHA588280 DXE588265:DXE588280 DNI588265:DNI588280 DDM588265:DDM588280 CTQ588265:CTQ588280 CJU588265:CJU588280 BZY588265:BZY588280 BQC588265:BQC588280 BGG588265:BGG588280 AWK588265:AWK588280 AMO588265:AMO588280 ACS588265:ACS588280 SW588265:SW588280 JA588265:JA588280 WBU915932 WVM522729:WVM522744 WLQ522729:WLQ522744 WBU522729:WBU522744 VRY522729:VRY522744 VIC522729:VIC522744 UYG522729:UYG522744 UOK522729:UOK522744 UEO522729:UEO522744 TUS522729:TUS522744 TKW522729:TKW522744 TBA522729:TBA522744 SRE522729:SRE522744 SHI522729:SHI522744 RXM522729:RXM522744 RNQ522729:RNQ522744 RDU522729:RDU522744 QTY522729:QTY522744 QKC522729:QKC522744 QAG522729:QAG522744 PQK522729:PQK522744 PGO522729:PGO522744 OWS522729:OWS522744 OMW522729:OMW522744 ODA522729:ODA522744 NTE522729:NTE522744 NJI522729:NJI522744 MZM522729:MZM522744 MPQ522729:MPQ522744 MFU522729:MFU522744 LVY522729:LVY522744 LMC522729:LMC522744 LCG522729:LCG522744 KSK522729:KSK522744 KIO522729:KIO522744 JYS522729:JYS522744 JOW522729:JOW522744 JFA522729:JFA522744 IVE522729:IVE522744 ILI522729:ILI522744 IBM522729:IBM522744 HRQ522729:HRQ522744 HHU522729:HHU522744 GXY522729:GXY522744 GOC522729:GOC522744 GEG522729:GEG522744 FUK522729:FUK522744 FKO522729:FKO522744 FAS522729:FAS522744 EQW522729:EQW522744 EHA522729:EHA522744 DXE522729:DXE522744 DNI522729:DNI522744 DDM522729:DDM522744 CTQ522729:CTQ522744 CJU522729:CJU522744 BZY522729:BZY522744 BQC522729:BQC522744 BGG522729:BGG522744 AWK522729:AWK522744 AMO522729:AMO522744 ACS522729:ACS522744 SW522729:SW522744 JA522729:JA522744 VRY915932 WVM457193:WVM457208 WLQ457193:WLQ457208 WBU457193:WBU457208 VRY457193:VRY457208 VIC457193:VIC457208 UYG457193:UYG457208 UOK457193:UOK457208 UEO457193:UEO457208 TUS457193:TUS457208 TKW457193:TKW457208 TBA457193:TBA457208 SRE457193:SRE457208 SHI457193:SHI457208 RXM457193:RXM457208 RNQ457193:RNQ457208 RDU457193:RDU457208 QTY457193:QTY457208 QKC457193:QKC457208 QAG457193:QAG457208 PQK457193:PQK457208 PGO457193:PGO457208 OWS457193:OWS457208 OMW457193:OMW457208 ODA457193:ODA457208 NTE457193:NTE457208 NJI457193:NJI457208 MZM457193:MZM457208 MPQ457193:MPQ457208 MFU457193:MFU457208 LVY457193:LVY457208 LMC457193:LMC457208 LCG457193:LCG457208 KSK457193:KSK457208 KIO457193:KIO457208 JYS457193:JYS457208 JOW457193:JOW457208 JFA457193:JFA457208 IVE457193:IVE457208 ILI457193:ILI457208 IBM457193:IBM457208 HRQ457193:HRQ457208 HHU457193:HHU457208 GXY457193:GXY457208 GOC457193:GOC457208 GEG457193:GEG457208 FUK457193:FUK457208 FKO457193:FKO457208 FAS457193:FAS457208 EQW457193:EQW457208 EHA457193:EHA457208 DXE457193:DXE457208 DNI457193:DNI457208 DDM457193:DDM457208 CTQ457193:CTQ457208 CJU457193:CJU457208 BZY457193:BZY457208 BQC457193:BQC457208 BGG457193:BGG457208 AWK457193:AWK457208 AMO457193:AMO457208 ACS457193:ACS457208 SW457193:SW457208 JA457193:JA457208 VIC915932 WVM391657:WVM391672 WLQ391657:WLQ391672 WBU391657:WBU391672 VRY391657:VRY391672 VIC391657:VIC391672 UYG391657:UYG391672 UOK391657:UOK391672 UEO391657:UEO391672 TUS391657:TUS391672 TKW391657:TKW391672 TBA391657:TBA391672 SRE391657:SRE391672 SHI391657:SHI391672 RXM391657:RXM391672 RNQ391657:RNQ391672 RDU391657:RDU391672 QTY391657:QTY391672 QKC391657:QKC391672 QAG391657:QAG391672 PQK391657:PQK391672 PGO391657:PGO391672 OWS391657:OWS391672 OMW391657:OMW391672 ODA391657:ODA391672 NTE391657:NTE391672 NJI391657:NJI391672 MZM391657:MZM391672 MPQ391657:MPQ391672 MFU391657:MFU391672 LVY391657:LVY391672 LMC391657:LMC391672 LCG391657:LCG391672 KSK391657:KSK391672 KIO391657:KIO391672 JYS391657:JYS391672 JOW391657:JOW391672 JFA391657:JFA391672 IVE391657:IVE391672 ILI391657:ILI391672 IBM391657:IBM391672 HRQ391657:HRQ391672 HHU391657:HHU391672 GXY391657:GXY391672 GOC391657:GOC391672 GEG391657:GEG391672 FUK391657:FUK391672 FKO391657:FKO391672 FAS391657:FAS391672 EQW391657:EQW391672 EHA391657:EHA391672 DXE391657:DXE391672 DNI391657:DNI391672 DDM391657:DDM391672 CTQ391657:CTQ391672 CJU391657:CJU391672 BZY391657:BZY391672 BQC391657:BQC391672 BGG391657:BGG391672 AWK391657:AWK391672 AMO391657:AMO391672 ACS391657:ACS391672 SW391657:SW391672 JA391657:JA391672 UYG915932 WVM326121:WVM326136 WLQ326121:WLQ326136 WBU326121:WBU326136 VRY326121:VRY326136 VIC326121:VIC326136 UYG326121:UYG326136 UOK326121:UOK326136 UEO326121:UEO326136 TUS326121:TUS326136 TKW326121:TKW326136 TBA326121:TBA326136 SRE326121:SRE326136 SHI326121:SHI326136 RXM326121:RXM326136 RNQ326121:RNQ326136 RDU326121:RDU326136 QTY326121:QTY326136 QKC326121:QKC326136 QAG326121:QAG326136 PQK326121:PQK326136 PGO326121:PGO326136 OWS326121:OWS326136 OMW326121:OMW326136 ODA326121:ODA326136 NTE326121:NTE326136 NJI326121:NJI326136 MZM326121:MZM326136 MPQ326121:MPQ326136 MFU326121:MFU326136 LVY326121:LVY326136 LMC326121:LMC326136 LCG326121:LCG326136 KSK326121:KSK326136 KIO326121:KIO326136 JYS326121:JYS326136 JOW326121:JOW326136 JFA326121:JFA326136 IVE326121:IVE326136 ILI326121:ILI326136 IBM326121:IBM326136 HRQ326121:HRQ326136 HHU326121:HHU326136 GXY326121:GXY326136 GOC326121:GOC326136 GEG326121:GEG326136 FUK326121:FUK326136 FKO326121:FKO326136 FAS326121:FAS326136 EQW326121:EQW326136 EHA326121:EHA326136 DXE326121:DXE326136 DNI326121:DNI326136 DDM326121:DDM326136 CTQ326121:CTQ326136 CJU326121:CJU326136 BZY326121:BZY326136 BQC326121:BQC326136 BGG326121:BGG326136 AWK326121:AWK326136 AMO326121:AMO326136 ACS326121:ACS326136 SW326121:SW326136 JA326121:JA326136 UOK915932 WVM260585:WVM260600 WLQ260585:WLQ260600 WBU260585:WBU260600 VRY260585:VRY260600 VIC260585:VIC260600 UYG260585:UYG260600 UOK260585:UOK260600 UEO260585:UEO260600 TUS260585:TUS260600 TKW260585:TKW260600 TBA260585:TBA260600 SRE260585:SRE260600 SHI260585:SHI260600 RXM260585:RXM260600 RNQ260585:RNQ260600 RDU260585:RDU260600 QTY260585:QTY260600 QKC260585:QKC260600 QAG260585:QAG260600 PQK260585:PQK260600 PGO260585:PGO260600 OWS260585:OWS260600 OMW260585:OMW260600 ODA260585:ODA260600 NTE260585:NTE260600 NJI260585:NJI260600 MZM260585:MZM260600 MPQ260585:MPQ260600 MFU260585:MFU260600 LVY260585:LVY260600 LMC260585:LMC260600 LCG260585:LCG260600 KSK260585:KSK260600 KIO260585:KIO260600 JYS260585:JYS260600 JOW260585:JOW260600 JFA260585:JFA260600 IVE260585:IVE260600 ILI260585:ILI260600 IBM260585:IBM260600 HRQ260585:HRQ260600 HHU260585:HHU260600 GXY260585:GXY260600 GOC260585:GOC260600 GEG260585:GEG260600 FUK260585:FUK260600 FKO260585:FKO260600 FAS260585:FAS260600 EQW260585:EQW260600 EHA260585:EHA260600 DXE260585:DXE260600 DNI260585:DNI260600 DDM260585:DDM260600 CTQ260585:CTQ260600 CJU260585:CJU260600 BZY260585:BZY260600 BQC260585:BQC260600 BGG260585:BGG260600 AWK260585:AWK260600 AMO260585:AMO260600 ACS260585:ACS260600 SW260585:SW260600 JA260585:JA260600 UEO915932 WVM195049:WVM195064 WLQ195049:WLQ195064 WBU195049:WBU195064 VRY195049:VRY195064 VIC195049:VIC195064 UYG195049:UYG195064 UOK195049:UOK195064 UEO195049:UEO195064 TUS195049:TUS195064 TKW195049:TKW195064 TBA195049:TBA195064 SRE195049:SRE195064 SHI195049:SHI195064 RXM195049:RXM195064 RNQ195049:RNQ195064 RDU195049:RDU195064 QTY195049:QTY195064 QKC195049:QKC195064 QAG195049:QAG195064 PQK195049:PQK195064 PGO195049:PGO195064 OWS195049:OWS195064 OMW195049:OMW195064 ODA195049:ODA195064 NTE195049:NTE195064 NJI195049:NJI195064 MZM195049:MZM195064 MPQ195049:MPQ195064 MFU195049:MFU195064 LVY195049:LVY195064 LMC195049:LMC195064 LCG195049:LCG195064 KSK195049:KSK195064 KIO195049:KIO195064 JYS195049:JYS195064 JOW195049:JOW195064 JFA195049:JFA195064 IVE195049:IVE195064 ILI195049:ILI195064 IBM195049:IBM195064 HRQ195049:HRQ195064 HHU195049:HHU195064 GXY195049:GXY195064 GOC195049:GOC195064 GEG195049:GEG195064 FUK195049:FUK195064 FKO195049:FKO195064 FAS195049:FAS195064 EQW195049:EQW195064 EHA195049:EHA195064 DXE195049:DXE195064 DNI195049:DNI195064 DDM195049:DDM195064 CTQ195049:CTQ195064 CJU195049:CJU195064 BZY195049:BZY195064 BQC195049:BQC195064 BGG195049:BGG195064 AWK195049:AWK195064 AMO195049:AMO195064 ACS195049:ACS195064 SW195049:SW195064 JA195049:JA195064 TUS915932 WVM129513:WVM129528 WLQ129513:WLQ129528 WBU129513:WBU129528 VRY129513:VRY129528 VIC129513:VIC129528 UYG129513:UYG129528 UOK129513:UOK129528 UEO129513:UEO129528 TUS129513:TUS129528 TKW129513:TKW129528 TBA129513:TBA129528 SRE129513:SRE129528 SHI129513:SHI129528 RXM129513:RXM129528 RNQ129513:RNQ129528 RDU129513:RDU129528 QTY129513:QTY129528 QKC129513:QKC129528 QAG129513:QAG129528 PQK129513:PQK129528 PGO129513:PGO129528 OWS129513:OWS129528 OMW129513:OMW129528 ODA129513:ODA129528 NTE129513:NTE129528 NJI129513:NJI129528 MZM129513:MZM129528 MPQ129513:MPQ129528 MFU129513:MFU129528 LVY129513:LVY129528 LMC129513:LMC129528 LCG129513:LCG129528 KSK129513:KSK129528 KIO129513:KIO129528 JYS129513:JYS129528 JOW129513:JOW129528 JFA129513:JFA129528 IVE129513:IVE129528 ILI129513:ILI129528 IBM129513:IBM129528 HRQ129513:HRQ129528 HHU129513:HHU129528 GXY129513:GXY129528 GOC129513:GOC129528 GEG129513:GEG129528 FUK129513:FUK129528 FKO129513:FKO129528 FAS129513:FAS129528 EQW129513:EQW129528 EHA129513:EHA129528 DXE129513:DXE129528 DNI129513:DNI129528 DDM129513:DDM129528 CTQ129513:CTQ129528 CJU129513:CJU129528 BZY129513:BZY129528 BQC129513:BQC129528 BGG129513:BGG129528 AWK129513:AWK129528 AMO129513:AMO129528 ACS129513:ACS129528 SW129513:SW129528 JA129513:JA129528 TKW915932 WVM63977:WVM63992 WLQ63977:WLQ63992 WBU63977:WBU63992 VRY63977:VRY63992 VIC63977:VIC63992 UYG63977:UYG63992 UOK63977:UOK63992 UEO63977:UEO63992 TUS63977:TUS63992 TKW63977:TKW63992 TBA63977:TBA63992 SRE63977:SRE63992 SHI63977:SHI63992 RXM63977:RXM63992 RNQ63977:RNQ63992 RDU63977:RDU63992 QTY63977:QTY63992 QKC63977:QKC63992 QAG63977:QAG63992 PQK63977:PQK63992 PGO63977:PGO63992 OWS63977:OWS63992 OMW63977:OMW63992 ODA63977:ODA63992 NTE63977:NTE63992 NJI63977:NJI63992 MZM63977:MZM63992 MPQ63977:MPQ63992 MFU63977:MFU63992 LVY63977:LVY63992 LMC63977:LMC63992 LCG63977:LCG63992 KSK63977:KSK63992 KIO63977:KIO63992 JYS63977:JYS63992 JOW63977:JOW63992 JFA63977:JFA63992 IVE63977:IVE63992 ILI63977:ILI63992 IBM63977:IBM63992 HRQ63977:HRQ63992 HHU63977:HHU63992 GXY63977:GXY63992 GOC63977:GOC63992 GEG63977:GEG63992 FUK63977:FUK63992 FKO63977:FKO63992 FAS63977:FAS63992 EQW63977:EQW63992 EHA63977:EHA63992 DXE63977:DXE63992 DNI63977:DNI63992 DDM63977:DDM63992 CTQ63977:CTQ63992 CJU63977:CJU63992 BZY63977:BZY63992 BQC63977:BQC63992 BGG63977:BGG63992 AWK63977:AWK63992 AMO63977:AMO63992 ACS63977:ACS63992 SW63977:SW63992 JA63977:JA63992 TBA915932 WVM981528:WVM981545 WLQ981528:WLQ981545 WBU981528:WBU981545 VRY981528:VRY981545 VIC981528:VIC981545 UYG981528:UYG981545 UOK981528:UOK981545 UEO981528:UEO981545 TUS981528:TUS981545 TKW981528:TKW981545 TBA981528:TBA981545 SRE981528:SRE981545 SHI981528:SHI981545 RXM981528:RXM981545 RNQ981528:RNQ981545 RDU981528:RDU981545 QTY981528:QTY981545 QKC981528:QKC981545 QAG981528:QAG981545 PQK981528:PQK981545 PGO981528:PGO981545 OWS981528:OWS981545 OMW981528:OMW981545 ODA981528:ODA981545 NTE981528:NTE981545 NJI981528:NJI981545 MZM981528:MZM981545 MPQ981528:MPQ981545 MFU981528:MFU981545 LVY981528:LVY981545 LMC981528:LMC981545 LCG981528:LCG981545 KSK981528:KSK981545 KIO981528:KIO981545 JYS981528:JYS981545 JOW981528:JOW981545 JFA981528:JFA981545 IVE981528:IVE981545 ILI981528:ILI981545 IBM981528:IBM981545 HRQ981528:HRQ981545 HHU981528:HHU981545 GXY981528:GXY981545 GOC981528:GOC981545 GEG981528:GEG981545 FUK981528:FUK981545 FKO981528:FKO981545 FAS981528:FAS981545 EQW981528:EQW981545 EHA981528:EHA981545 DXE981528:DXE981545 DNI981528:DNI981545 DDM981528:DDM981545 CTQ981528:CTQ981545 CJU981528:CJU981545 BZY981528:BZY981545 BQC981528:BQC981545 BGG981528:BGG981545 AWK981528:AWK981545 AMO981528:AMO981545 ACS981528:ACS981545 SW981528:SW981545 JA981528:JA981545 SRE915932 WVM915992:WVM916009 WLQ915992:WLQ916009 WBU915992:WBU916009 VRY915992:VRY916009 VIC915992:VIC916009 UYG915992:UYG916009 UOK915992:UOK916009 UEO915992:UEO916009 TUS915992:TUS916009 TKW915992:TKW916009 TBA915992:TBA916009 SRE915992:SRE916009 SHI915992:SHI916009 RXM915992:RXM916009 RNQ915992:RNQ916009 RDU915992:RDU916009 QTY915992:QTY916009 QKC915992:QKC916009 QAG915992:QAG916009 PQK915992:PQK916009 PGO915992:PGO916009 OWS915992:OWS916009 OMW915992:OMW916009 ODA915992:ODA916009 NTE915992:NTE916009 NJI915992:NJI916009 MZM915992:MZM916009 MPQ915992:MPQ916009 MFU915992:MFU916009 LVY915992:LVY916009 LMC915992:LMC916009 LCG915992:LCG916009 KSK915992:KSK916009 KIO915992:KIO916009 JYS915992:JYS916009 JOW915992:JOW916009 JFA915992:JFA916009 IVE915992:IVE916009 ILI915992:ILI916009 IBM915992:IBM916009 HRQ915992:HRQ916009 HHU915992:HHU916009 GXY915992:GXY916009 GOC915992:GOC916009 GEG915992:GEG916009 FUK915992:FUK916009 FKO915992:FKO916009 FAS915992:FAS916009 EQW915992:EQW916009 EHA915992:EHA916009 DXE915992:DXE916009 DNI915992:DNI916009 DDM915992:DDM916009 CTQ915992:CTQ916009 CJU915992:CJU916009 BZY915992:BZY916009 BQC915992:BQC916009 BGG915992:BGG916009 AWK915992:AWK916009 AMO915992:AMO916009 ACS915992:ACS916009 SW915992:SW916009 JA915992:JA916009 SHI915932 WVM850456:WVM850473 WLQ850456:WLQ850473 WBU850456:WBU850473 VRY850456:VRY850473 VIC850456:VIC850473 UYG850456:UYG850473 UOK850456:UOK850473 UEO850456:UEO850473 TUS850456:TUS850473 TKW850456:TKW850473 TBA850456:TBA850473 SRE850456:SRE850473 SHI850456:SHI850473 RXM850456:RXM850473 RNQ850456:RNQ850473 RDU850456:RDU850473 QTY850456:QTY850473 QKC850456:QKC850473 QAG850456:QAG850473 PQK850456:PQK850473 PGO850456:PGO850473 OWS850456:OWS850473 OMW850456:OMW850473 ODA850456:ODA850473 NTE850456:NTE850473 NJI850456:NJI850473 MZM850456:MZM850473 MPQ850456:MPQ850473 MFU850456:MFU850473 LVY850456:LVY850473 LMC850456:LMC850473 LCG850456:LCG850473 KSK850456:KSK850473 KIO850456:KIO850473 JYS850456:JYS850473 JOW850456:JOW850473 JFA850456:JFA850473 IVE850456:IVE850473 ILI850456:ILI850473 IBM850456:IBM850473 HRQ850456:HRQ850473 HHU850456:HHU850473 GXY850456:GXY850473 GOC850456:GOC850473 GEG850456:GEG850473 FUK850456:FUK850473 FKO850456:FKO850473 FAS850456:FAS850473 EQW850456:EQW850473 EHA850456:EHA850473 DXE850456:DXE850473 DNI850456:DNI850473 DDM850456:DDM850473 CTQ850456:CTQ850473 CJU850456:CJU850473 BZY850456:BZY850473 BQC850456:BQC850473 BGG850456:BGG850473 AWK850456:AWK850473 AMO850456:AMO850473 ACS850456:ACS850473 SW850456:SW850473 JA850456:JA850473 RXM915932 WVM784920:WVM784937 WLQ784920:WLQ784937 WBU784920:WBU784937 VRY784920:VRY784937 VIC784920:VIC784937 UYG784920:UYG784937 UOK784920:UOK784937 UEO784920:UEO784937 TUS784920:TUS784937 TKW784920:TKW784937 TBA784920:TBA784937 SRE784920:SRE784937 SHI784920:SHI784937 RXM784920:RXM784937 RNQ784920:RNQ784937 RDU784920:RDU784937 QTY784920:QTY784937 QKC784920:QKC784937 QAG784920:QAG784937 PQK784920:PQK784937 PGO784920:PGO784937 OWS784920:OWS784937 OMW784920:OMW784937 ODA784920:ODA784937 NTE784920:NTE784937 NJI784920:NJI784937 MZM784920:MZM784937 MPQ784920:MPQ784937 MFU784920:MFU784937 LVY784920:LVY784937 LMC784920:LMC784937 LCG784920:LCG784937 KSK784920:KSK784937 KIO784920:KIO784937 JYS784920:JYS784937 JOW784920:JOW784937 JFA784920:JFA784937 IVE784920:IVE784937 ILI784920:ILI784937 IBM784920:IBM784937 HRQ784920:HRQ784937 HHU784920:HHU784937 GXY784920:GXY784937 GOC784920:GOC784937 GEG784920:GEG784937 FUK784920:FUK784937 FKO784920:FKO784937 FAS784920:FAS784937 EQW784920:EQW784937 EHA784920:EHA784937 DXE784920:DXE784937 DNI784920:DNI784937 DDM784920:DDM784937 CTQ784920:CTQ784937 CJU784920:CJU784937 BZY784920:BZY784937 BQC784920:BQC784937 BGG784920:BGG784937 AWK784920:AWK784937 AMO784920:AMO784937 ACS784920:ACS784937 SW784920:SW784937 JA784920:JA784937 RNQ915932 WVM719384:WVM719401 WLQ719384:WLQ719401 WBU719384:WBU719401 VRY719384:VRY719401 VIC719384:VIC719401 UYG719384:UYG719401 UOK719384:UOK719401 UEO719384:UEO719401 TUS719384:TUS719401 TKW719384:TKW719401 TBA719384:TBA719401 SRE719384:SRE719401 SHI719384:SHI719401 RXM719384:RXM719401 RNQ719384:RNQ719401 RDU719384:RDU719401 QTY719384:QTY719401 QKC719384:QKC719401 QAG719384:QAG719401 PQK719384:PQK719401 PGO719384:PGO719401 OWS719384:OWS719401 OMW719384:OMW719401 ODA719384:ODA719401 NTE719384:NTE719401 NJI719384:NJI719401 MZM719384:MZM719401 MPQ719384:MPQ719401 MFU719384:MFU719401 LVY719384:LVY719401 LMC719384:LMC719401 LCG719384:LCG719401 KSK719384:KSK719401 KIO719384:KIO719401 JYS719384:JYS719401 JOW719384:JOW719401 JFA719384:JFA719401 IVE719384:IVE719401 ILI719384:ILI719401 IBM719384:IBM719401 HRQ719384:HRQ719401 HHU719384:HHU719401 GXY719384:GXY719401 GOC719384:GOC719401 GEG719384:GEG719401 FUK719384:FUK719401 FKO719384:FKO719401 FAS719384:FAS719401 EQW719384:EQW719401 EHA719384:EHA719401 DXE719384:DXE719401 DNI719384:DNI719401 DDM719384:DDM719401 CTQ719384:CTQ719401 CJU719384:CJU719401 BZY719384:BZY719401 BQC719384:BQC719401 BGG719384:BGG719401 AWK719384:AWK719401 AMO719384:AMO719401 ACS719384:ACS719401 SW719384:SW719401 JA719384:JA719401 RDU915932 WVM653848:WVM653865 WLQ653848:WLQ653865 WBU653848:WBU653865 VRY653848:VRY653865 VIC653848:VIC653865 UYG653848:UYG653865 UOK653848:UOK653865 UEO653848:UEO653865 TUS653848:TUS653865 TKW653848:TKW653865 TBA653848:TBA653865 SRE653848:SRE653865 SHI653848:SHI653865 RXM653848:RXM653865 RNQ653848:RNQ653865 RDU653848:RDU653865 QTY653848:QTY653865 QKC653848:QKC653865 QAG653848:QAG653865 PQK653848:PQK653865 PGO653848:PGO653865 OWS653848:OWS653865 OMW653848:OMW653865 ODA653848:ODA653865 NTE653848:NTE653865 NJI653848:NJI653865 MZM653848:MZM653865 MPQ653848:MPQ653865 MFU653848:MFU653865 LVY653848:LVY653865 LMC653848:LMC653865 LCG653848:LCG653865 KSK653848:KSK653865 KIO653848:KIO653865 JYS653848:JYS653865 JOW653848:JOW653865 JFA653848:JFA653865 IVE653848:IVE653865 ILI653848:ILI653865 IBM653848:IBM653865 HRQ653848:HRQ653865 HHU653848:HHU653865 GXY653848:GXY653865 GOC653848:GOC653865 GEG653848:GEG653865 FUK653848:FUK653865 FKO653848:FKO653865 FAS653848:FAS653865 EQW653848:EQW653865 EHA653848:EHA653865 DXE653848:DXE653865 DNI653848:DNI653865 DDM653848:DDM653865 CTQ653848:CTQ653865 CJU653848:CJU653865 BZY653848:BZY653865 BQC653848:BQC653865 BGG653848:BGG653865 AWK653848:AWK653865 AMO653848:AMO653865 ACS653848:ACS653865 SW653848:SW653865 JA653848:JA653865 QTY915932 WVM588312:WVM588329 WLQ588312:WLQ588329 WBU588312:WBU588329 VRY588312:VRY588329 VIC588312:VIC588329 UYG588312:UYG588329 UOK588312:UOK588329 UEO588312:UEO588329 TUS588312:TUS588329 TKW588312:TKW588329 TBA588312:TBA588329 SRE588312:SRE588329 SHI588312:SHI588329 RXM588312:RXM588329 RNQ588312:RNQ588329 RDU588312:RDU588329 QTY588312:QTY588329 QKC588312:QKC588329 QAG588312:QAG588329 PQK588312:PQK588329 PGO588312:PGO588329 OWS588312:OWS588329 OMW588312:OMW588329 ODA588312:ODA588329 NTE588312:NTE588329 NJI588312:NJI588329 MZM588312:MZM588329 MPQ588312:MPQ588329 MFU588312:MFU588329 LVY588312:LVY588329 LMC588312:LMC588329 LCG588312:LCG588329 KSK588312:KSK588329 KIO588312:KIO588329 JYS588312:JYS588329 JOW588312:JOW588329 JFA588312:JFA588329 IVE588312:IVE588329 ILI588312:ILI588329 IBM588312:IBM588329 HRQ588312:HRQ588329 HHU588312:HHU588329 GXY588312:GXY588329 GOC588312:GOC588329 GEG588312:GEG588329 FUK588312:FUK588329 FKO588312:FKO588329 FAS588312:FAS588329 EQW588312:EQW588329 EHA588312:EHA588329 DXE588312:DXE588329 DNI588312:DNI588329 DDM588312:DDM588329 CTQ588312:CTQ588329 CJU588312:CJU588329 BZY588312:BZY588329 BQC588312:BQC588329 BGG588312:BGG588329 AWK588312:AWK588329 AMO588312:AMO588329 ACS588312:ACS588329 SW588312:SW588329 JA588312:JA588329 QKC915932 WVM522776:WVM522793 WLQ522776:WLQ522793 WBU522776:WBU522793 VRY522776:VRY522793 VIC522776:VIC522793 UYG522776:UYG522793 UOK522776:UOK522793 UEO522776:UEO522793 TUS522776:TUS522793 TKW522776:TKW522793 TBA522776:TBA522793 SRE522776:SRE522793 SHI522776:SHI522793 RXM522776:RXM522793 RNQ522776:RNQ522793 RDU522776:RDU522793 QTY522776:QTY522793 QKC522776:QKC522793 QAG522776:QAG522793 PQK522776:PQK522793 PGO522776:PGO522793 OWS522776:OWS522793 OMW522776:OMW522793 ODA522776:ODA522793 NTE522776:NTE522793 NJI522776:NJI522793 MZM522776:MZM522793 MPQ522776:MPQ522793 MFU522776:MFU522793 LVY522776:LVY522793 LMC522776:LMC522793 LCG522776:LCG522793 KSK522776:KSK522793 KIO522776:KIO522793 JYS522776:JYS522793 JOW522776:JOW522793 JFA522776:JFA522793 IVE522776:IVE522793 ILI522776:ILI522793 IBM522776:IBM522793 HRQ522776:HRQ522793 HHU522776:HHU522793 GXY522776:GXY522793 GOC522776:GOC522793 GEG522776:GEG522793 FUK522776:FUK522793 FKO522776:FKO522793 FAS522776:FAS522793 EQW522776:EQW522793 EHA522776:EHA522793 DXE522776:DXE522793 DNI522776:DNI522793 DDM522776:DDM522793 CTQ522776:CTQ522793 CJU522776:CJU522793 BZY522776:BZY522793 BQC522776:BQC522793 BGG522776:BGG522793 AWK522776:AWK522793 AMO522776:AMO522793 ACS522776:ACS522793 SW522776:SW522793 JA522776:JA522793 QAG915932 WVM457240:WVM457257 WLQ457240:WLQ457257 WBU457240:WBU457257 VRY457240:VRY457257 VIC457240:VIC457257 UYG457240:UYG457257 UOK457240:UOK457257 UEO457240:UEO457257 TUS457240:TUS457257 TKW457240:TKW457257 TBA457240:TBA457257 SRE457240:SRE457257 SHI457240:SHI457257 RXM457240:RXM457257 RNQ457240:RNQ457257 RDU457240:RDU457257 QTY457240:QTY457257 QKC457240:QKC457257 QAG457240:QAG457257 PQK457240:PQK457257 PGO457240:PGO457257 OWS457240:OWS457257 OMW457240:OMW457257 ODA457240:ODA457257 NTE457240:NTE457257 NJI457240:NJI457257 MZM457240:MZM457257 MPQ457240:MPQ457257 MFU457240:MFU457257 LVY457240:LVY457257 LMC457240:LMC457257 LCG457240:LCG457257 KSK457240:KSK457257 KIO457240:KIO457257 JYS457240:JYS457257 JOW457240:JOW457257 JFA457240:JFA457257 IVE457240:IVE457257 ILI457240:ILI457257 IBM457240:IBM457257 HRQ457240:HRQ457257 HHU457240:HHU457257 GXY457240:GXY457257 GOC457240:GOC457257 GEG457240:GEG457257 FUK457240:FUK457257 FKO457240:FKO457257 FAS457240:FAS457257 EQW457240:EQW457257 EHA457240:EHA457257 DXE457240:DXE457257 DNI457240:DNI457257 DDM457240:DDM457257 CTQ457240:CTQ457257 CJU457240:CJU457257 BZY457240:BZY457257 BQC457240:BQC457257 BGG457240:BGG457257 AWK457240:AWK457257 AMO457240:AMO457257 ACS457240:ACS457257 SW457240:SW457257 JA457240:JA457257 PQK915932 WVM391704:WVM391721 WLQ391704:WLQ391721 WBU391704:WBU391721 VRY391704:VRY391721 VIC391704:VIC391721 UYG391704:UYG391721 UOK391704:UOK391721 UEO391704:UEO391721 TUS391704:TUS391721 TKW391704:TKW391721 TBA391704:TBA391721 SRE391704:SRE391721 SHI391704:SHI391721 RXM391704:RXM391721 RNQ391704:RNQ391721 RDU391704:RDU391721 QTY391704:QTY391721 QKC391704:QKC391721 QAG391704:QAG391721 PQK391704:PQK391721 PGO391704:PGO391721 OWS391704:OWS391721 OMW391704:OMW391721 ODA391704:ODA391721 NTE391704:NTE391721 NJI391704:NJI391721 MZM391704:MZM391721 MPQ391704:MPQ391721 MFU391704:MFU391721 LVY391704:LVY391721 LMC391704:LMC391721 LCG391704:LCG391721 KSK391704:KSK391721 KIO391704:KIO391721 JYS391704:JYS391721 JOW391704:JOW391721 JFA391704:JFA391721 IVE391704:IVE391721 ILI391704:ILI391721 IBM391704:IBM391721 HRQ391704:HRQ391721 HHU391704:HHU391721 GXY391704:GXY391721 GOC391704:GOC391721 GEG391704:GEG391721 FUK391704:FUK391721 FKO391704:FKO391721 FAS391704:FAS391721 EQW391704:EQW391721 EHA391704:EHA391721 DXE391704:DXE391721 DNI391704:DNI391721 DDM391704:DDM391721 CTQ391704:CTQ391721 CJU391704:CJU391721 BZY391704:BZY391721 BQC391704:BQC391721 BGG391704:BGG391721 AWK391704:AWK391721 AMO391704:AMO391721 ACS391704:ACS391721 SW391704:SW391721 JA391704:JA391721 PGO915932 WVM326168:WVM326185 WLQ326168:WLQ326185 WBU326168:WBU326185 VRY326168:VRY326185 VIC326168:VIC326185 UYG326168:UYG326185 UOK326168:UOK326185 UEO326168:UEO326185 TUS326168:TUS326185 TKW326168:TKW326185 TBA326168:TBA326185 SRE326168:SRE326185 SHI326168:SHI326185 RXM326168:RXM326185 RNQ326168:RNQ326185 RDU326168:RDU326185 QTY326168:QTY326185 QKC326168:QKC326185 QAG326168:QAG326185 PQK326168:PQK326185 PGO326168:PGO326185 OWS326168:OWS326185 OMW326168:OMW326185 ODA326168:ODA326185 NTE326168:NTE326185 NJI326168:NJI326185 MZM326168:MZM326185 MPQ326168:MPQ326185 MFU326168:MFU326185 LVY326168:LVY326185 LMC326168:LMC326185 LCG326168:LCG326185 KSK326168:KSK326185 KIO326168:KIO326185 JYS326168:JYS326185 JOW326168:JOW326185 JFA326168:JFA326185 IVE326168:IVE326185 ILI326168:ILI326185 IBM326168:IBM326185 HRQ326168:HRQ326185 HHU326168:HHU326185 GXY326168:GXY326185 GOC326168:GOC326185 GEG326168:GEG326185 FUK326168:FUK326185 FKO326168:FKO326185 FAS326168:FAS326185 EQW326168:EQW326185 EHA326168:EHA326185 DXE326168:DXE326185 DNI326168:DNI326185 DDM326168:DDM326185 CTQ326168:CTQ326185 CJU326168:CJU326185 BZY326168:BZY326185 BQC326168:BQC326185 BGG326168:BGG326185 AWK326168:AWK326185 AMO326168:AMO326185 ACS326168:ACS326185 SW326168:SW326185 JA326168:JA326185 OWS915932 WVM260632:WVM260649 WLQ260632:WLQ260649 WBU260632:WBU260649 VRY260632:VRY260649 VIC260632:VIC260649 UYG260632:UYG260649 UOK260632:UOK260649 UEO260632:UEO260649 TUS260632:TUS260649 TKW260632:TKW260649 TBA260632:TBA260649 SRE260632:SRE260649 SHI260632:SHI260649 RXM260632:RXM260649 RNQ260632:RNQ260649 RDU260632:RDU260649 QTY260632:QTY260649 QKC260632:QKC260649 QAG260632:QAG260649 PQK260632:PQK260649 PGO260632:PGO260649 OWS260632:OWS260649 OMW260632:OMW260649 ODA260632:ODA260649 NTE260632:NTE260649 NJI260632:NJI260649 MZM260632:MZM260649 MPQ260632:MPQ260649 MFU260632:MFU260649 LVY260632:LVY260649 LMC260632:LMC260649 LCG260632:LCG260649 KSK260632:KSK260649 KIO260632:KIO260649 JYS260632:JYS260649 JOW260632:JOW260649 JFA260632:JFA260649 IVE260632:IVE260649 ILI260632:ILI260649 IBM260632:IBM260649 HRQ260632:HRQ260649 HHU260632:HHU260649 GXY260632:GXY260649 GOC260632:GOC260649 GEG260632:GEG260649 FUK260632:FUK260649 FKO260632:FKO260649 FAS260632:FAS260649 EQW260632:EQW260649 EHA260632:EHA260649 DXE260632:DXE260649 DNI260632:DNI260649 DDM260632:DDM260649 CTQ260632:CTQ260649 CJU260632:CJU260649 BZY260632:BZY260649 BQC260632:BQC260649 BGG260632:BGG260649 AWK260632:AWK260649 AMO260632:AMO260649 ACS260632:ACS260649 SW260632:SW260649 JA260632:JA260649 OMW915932 WVM195096:WVM195113 WLQ195096:WLQ195113 WBU195096:WBU195113 VRY195096:VRY195113 VIC195096:VIC195113 UYG195096:UYG195113 UOK195096:UOK195113 UEO195096:UEO195113 TUS195096:TUS195113 TKW195096:TKW195113 TBA195096:TBA195113 SRE195096:SRE195113 SHI195096:SHI195113 RXM195096:RXM195113 RNQ195096:RNQ195113 RDU195096:RDU195113 QTY195096:QTY195113 QKC195096:QKC195113 QAG195096:QAG195113 PQK195096:PQK195113 PGO195096:PGO195113 OWS195096:OWS195113 OMW195096:OMW195113 ODA195096:ODA195113 NTE195096:NTE195113 NJI195096:NJI195113 MZM195096:MZM195113 MPQ195096:MPQ195113 MFU195096:MFU195113 LVY195096:LVY195113 LMC195096:LMC195113 LCG195096:LCG195113 KSK195096:KSK195113 KIO195096:KIO195113 JYS195096:JYS195113 JOW195096:JOW195113 JFA195096:JFA195113 IVE195096:IVE195113 ILI195096:ILI195113 IBM195096:IBM195113 HRQ195096:HRQ195113 HHU195096:HHU195113 GXY195096:GXY195113 GOC195096:GOC195113 GEG195096:GEG195113 FUK195096:FUK195113 FKO195096:FKO195113 FAS195096:FAS195113 EQW195096:EQW195113 EHA195096:EHA195113 DXE195096:DXE195113 DNI195096:DNI195113 DDM195096:DDM195113 CTQ195096:CTQ195113 CJU195096:CJU195113 BZY195096:BZY195113 BQC195096:BQC195113 BGG195096:BGG195113 AWK195096:AWK195113 AMO195096:AMO195113 ACS195096:ACS195113 SW195096:SW195113 JA195096:JA195113 ODA915932 WVM129560:WVM129577 WLQ129560:WLQ129577 WBU129560:WBU129577 VRY129560:VRY129577 VIC129560:VIC129577 UYG129560:UYG129577 UOK129560:UOK129577 UEO129560:UEO129577 TUS129560:TUS129577 TKW129560:TKW129577 TBA129560:TBA129577 SRE129560:SRE129577 SHI129560:SHI129577 RXM129560:RXM129577 RNQ129560:RNQ129577 RDU129560:RDU129577 QTY129560:QTY129577 QKC129560:QKC129577 QAG129560:QAG129577 PQK129560:PQK129577 PGO129560:PGO129577 OWS129560:OWS129577 OMW129560:OMW129577 ODA129560:ODA129577 NTE129560:NTE129577 NJI129560:NJI129577 MZM129560:MZM129577 MPQ129560:MPQ129577 MFU129560:MFU129577 LVY129560:LVY129577 LMC129560:LMC129577 LCG129560:LCG129577 KSK129560:KSK129577 KIO129560:KIO129577 JYS129560:JYS129577 JOW129560:JOW129577 JFA129560:JFA129577 IVE129560:IVE129577 ILI129560:ILI129577 IBM129560:IBM129577 HRQ129560:HRQ129577 HHU129560:HHU129577 GXY129560:GXY129577 GOC129560:GOC129577 GEG129560:GEG129577 FUK129560:FUK129577 FKO129560:FKO129577 FAS129560:FAS129577 EQW129560:EQW129577 EHA129560:EHA129577 DXE129560:DXE129577 DNI129560:DNI129577 DDM129560:DDM129577 CTQ129560:CTQ129577 CJU129560:CJU129577 BZY129560:BZY129577 BQC129560:BQC129577 BGG129560:BGG129577 AWK129560:AWK129577 AMO129560:AMO129577 ACS129560:ACS129577 SW129560:SW129577 JA129560:JA129577 NTE915932 WVM64024:WVM64041 WLQ64024:WLQ64041 WBU64024:WBU64041 VRY64024:VRY64041 VIC64024:VIC64041 UYG64024:UYG64041 UOK64024:UOK64041 UEO64024:UEO64041 TUS64024:TUS64041 TKW64024:TKW64041 TBA64024:TBA64041 SRE64024:SRE64041 SHI64024:SHI64041 RXM64024:RXM64041 RNQ64024:RNQ64041 RDU64024:RDU64041 QTY64024:QTY64041 QKC64024:QKC64041 QAG64024:QAG64041 PQK64024:PQK64041 PGO64024:PGO64041 OWS64024:OWS64041 OMW64024:OMW64041 ODA64024:ODA64041 NTE64024:NTE64041 NJI64024:NJI64041 MZM64024:MZM64041 MPQ64024:MPQ64041 MFU64024:MFU64041 LVY64024:LVY64041 LMC64024:LMC64041 LCG64024:LCG64041 KSK64024:KSK64041 KIO64024:KIO64041 JYS64024:JYS64041 JOW64024:JOW64041 JFA64024:JFA64041 IVE64024:IVE64041 ILI64024:ILI64041 IBM64024:IBM64041 HRQ64024:HRQ64041 HHU64024:HHU64041 GXY64024:GXY64041 GOC64024:GOC64041 GEG64024:GEG64041 FUK64024:FUK64041 FKO64024:FKO64041 FAS64024:FAS64041 EQW64024:EQW64041 EHA64024:EHA64041 DXE64024:DXE64041 DNI64024:DNI64041 DDM64024:DDM64041 CTQ64024:CTQ64041 CJU64024:CJU64041 BZY64024:BZY64041 BQC64024:BQC64041 BGG64024:BGG64041 AWK64024:AWK64041 AMO64024:AMO64041 ACS64024:ACS64041 SW64024:SW64041 JA64024:JA64041 NJI915932 WVM981554:WVM981555 WLQ981554:WLQ981555 WBU981554:WBU981555 VRY981554:VRY981555 VIC981554:VIC981555 UYG981554:UYG981555 UOK981554:UOK981555 UEO981554:UEO981555 TUS981554:TUS981555 TKW981554:TKW981555 TBA981554:TBA981555 SRE981554:SRE981555 SHI981554:SHI981555 RXM981554:RXM981555 RNQ981554:RNQ981555 RDU981554:RDU981555 QTY981554:QTY981555 QKC981554:QKC981555 QAG981554:QAG981555 PQK981554:PQK981555 PGO981554:PGO981555 OWS981554:OWS981555 OMW981554:OMW981555 ODA981554:ODA981555 NTE981554:NTE981555 NJI981554:NJI981555 MZM981554:MZM981555 MPQ981554:MPQ981555 MFU981554:MFU981555 LVY981554:LVY981555 LMC981554:LMC981555 LCG981554:LCG981555 KSK981554:KSK981555 KIO981554:KIO981555 JYS981554:JYS981555 JOW981554:JOW981555 JFA981554:JFA981555 IVE981554:IVE981555 ILI981554:ILI981555 IBM981554:IBM981555 HRQ981554:HRQ981555 HHU981554:HHU981555 GXY981554:GXY981555 GOC981554:GOC981555 GEG981554:GEG981555 FUK981554:FUK981555 FKO981554:FKO981555 FAS981554:FAS981555 EQW981554:EQW981555 EHA981554:EHA981555 DXE981554:DXE981555 DNI981554:DNI981555 DDM981554:DDM981555 CTQ981554:CTQ981555 CJU981554:CJU981555 BZY981554:BZY981555 BQC981554:BQC981555 BGG981554:BGG981555 AWK981554:AWK981555 AMO981554:AMO981555 ACS981554:ACS981555 SW981554:SW981555 JA981554:JA981555 MZM915932 WVM916018:WVM916019 WLQ916018:WLQ916019 WBU916018:WBU916019 VRY916018:VRY916019 VIC916018:VIC916019 UYG916018:UYG916019 UOK916018:UOK916019 UEO916018:UEO916019 TUS916018:TUS916019 TKW916018:TKW916019 TBA916018:TBA916019 SRE916018:SRE916019 SHI916018:SHI916019 RXM916018:RXM916019 RNQ916018:RNQ916019 RDU916018:RDU916019 QTY916018:QTY916019 QKC916018:QKC916019 QAG916018:QAG916019 PQK916018:PQK916019 PGO916018:PGO916019 OWS916018:OWS916019 OMW916018:OMW916019 ODA916018:ODA916019 NTE916018:NTE916019 NJI916018:NJI916019 MZM916018:MZM916019 MPQ916018:MPQ916019 MFU916018:MFU916019 LVY916018:LVY916019 LMC916018:LMC916019 LCG916018:LCG916019 KSK916018:KSK916019 KIO916018:KIO916019 JYS916018:JYS916019 JOW916018:JOW916019 JFA916018:JFA916019 IVE916018:IVE916019 ILI916018:ILI916019 IBM916018:IBM916019 HRQ916018:HRQ916019 HHU916018:HHU916019 GXY916018:GXY916019 GOC916018:GOC916019 GEG916018:GEG916019 FUK916018:FUK916019 FKO916018:FKO916019 FAS916018:FAS916019 EQW916018:EQW916019 EHA916018:EHA916019 DXE916018:DXE916019 DNI916018:DNI916019 DDM916018:DDM916019 CTQ916018:CTQ916019 CJU916018:CJU916019 BZY916018:BZY916019 BQC916018:BQC916019 BGG916018:BGG916019 AWK916018:AWK916019 AMO916018:AMO916019 ACS916018:ACS916019 SW916018:SW916019 JA916018:JA916019 MPQ915932 WVM850482:WVM850483 WLQ850482:WLQ850483 WBU850482:WBU850483 VRY850482:VRY850483 VIC850482:VIC850483 UYG850482:UYG850483 UOK850482:UOK850483 UEO850482:UEO850483 TUS850482:TUS850483 TKW850482:TKW850483 TBA850482:TBA850483 SRE850482:SRE850483 SHI850482:SHI850483 RXM850482:RXM850483 RNQ850482:RNQ850483 RDU850482:RDU850483 QTY850482:QTY850483 QKC850482:QKC850483 QAG850482:QAG850483 PQK850482:PQK850483 PGO850482:PGO850483 OWS850482:OWS850483 OMW850482:OMW850483 ODA850482:ODA850483 NTE850482:NTE850483 NJI850482:NJI850483 MZM850482:MZM850483 MPQ850482:MPQ850483 MFU850482:MFU850483 LVY850482:LVY850483 LMC850482:LMC850483 LCG850482:LCG850483 KSK850482:KSK850483 KIO850482:KIO850483 JYS850482:JYS850483 JOW850482:JOW850483 JFA850482:JFA850483 IVE850482:IVE850483 ILI850482:ILI850483 IBM850482:IBM850483 HRQ850482:HRQ850483 HHU850482:HHU850483 GXY850482:GXY850483 GOC850482:GOC850483 GEG850482:GEG850483 FUK850482:FUK850483 FKO850482:FKO850483 FAS850482:FAS850483 EQW850482:EQW850483 EHA850482:EHA850483 DXE850482:DXE850483 DNI850482:DNI850483 DDM850482:DDM850483 CTQ850482:CTQ850483 CJU850482:CJU850483 BZY850482:BZY850483 BQC850482:BQC850483 BGG850482:BGG850483 AWK850482:AWK850483 AMO850482:AMO850483 ACS850482:ACS850483 SW850482:SW850483 JA850482:JA850483 MFU915932 WVM784946:WVM784947 WLQ784946:WLQ784947 WBU784946:WBU784947 VRY784946:VRY784947 VIC784946:VIC784947 UYG784946:UYG784947 UOK784946:UOK784947 UEO784946:UEO784947 TUS784946:TUS784947 TKW784946:TKW784947 TBA784946:TBA784947 SRE784946:SRE784947 SHI784946:SHI784947 RXM784946:RXM784947 RNQ784946:RNQ784947 RDU784946:RDU784947 QTY784946:QTY784947 QKC784946:QKC784947 QAG784946:QAG784947 PQK784946:PQK784947 PGO784946:PGO784947 OWS784946:OWS784947 OMW784946:OMW784947 ODA784946:ODA784947 NTE784946:NTE784947 NJI784946:NJI784947 MZM784946:MZM784947 MPQ784946:MPQ784947 MFU784946:MFU784947 LVY784946:LVY784947 LMC784946:LMC784947 LCG784946:LCG784947 KSK784946:KSK784947 KIO784946:KIO784947 JYS784946:JYS784947 JOW784946:JOW784947 JFA784946:JFA784947 IVE784946:IVE784947 ILI784946:ILI784947 IBM784946:IBM784947 HRQ784946:HRQ784947 HHU784946:HHU784947 GXY784946:GXY784947 GOC784946:GOC784947 GEG784946:GEG784947 FUK784946:FUK784947 FKO784946:FKO784947 FAS784946:FAS784947 EQW784946:EQW784947 EHA784946:EHA784947 DXE784946:DXE784947 DNI784946:DNI784947 DDM784946:DDM784947 CTQ784946:CTQ784947 CJU784946:CJU784947 BZY784946:BZY784947 BQC784946:BQC784947 BGG784946:BGG784947 AWK784946:AWK784947 AMO784946:AMO784947 ACS784946:ACS784947 SW784946:SW784947 JA784946:JA784947 LVY915932 WVM719410:WVM719411 WLQ719410:WLQ719411 WBU719410:WBU719411 VRY719410:VRY719411 VIC719410:VIC719411 UYG719410:UYG719411 UOK719410:UOK719411 UEO719410:UEO719411 TUS719410:TUS719411 TKW719410:TKW719411 TBA719410:TBA719411 SRE719410:SRE719411 SHI719410:SHI719411 RXM719410:RXM719411 RNQ719410:RNQ719411 RDU719410:RDU719411 QTY719410:QTY719411 QKC719410:QKC719411 QAG719410:QAG719411 PQK719410:PQK719411 PGO719410:PGO719411 OWS719410:OWS719411 OMW719410:OMW719411 ODA719410:ODA719411 NTE719410:NTE719411 NJI719410:NJI719411 MZM719410:MZM719411 MPQ719410:MPQ719411 MFU719410:MFU719411 LVY719410:LVY719411 LMC719410:LMC719411 LCG719410:LCG719411 KSK719410:KSK719411 KIO719410:KIO719411 JYS719410:JYS719411 JOW719410:JOW719411 JFA719410:JFA719411 IVE719410:IVE719411 ILI719410:ILI719411 IBM719410:IBM719411 HRQ719410:HRQ719411 HHU719410:HHU719411 GXY719410:GXY719411 GOC719410:GOC719411 GEG719410:GEG719411 FUK719410:FUK719411 FKO719410:FKO719411 FAS719410:FAS719411 EQW719410:EQW719411 EHA719410:EHA719411 DXE719410:DXE719411 DNI719410:DNI719411 DDM719410:DDM719411 CTQ719410:CTQ719411 CJU719410:CJU719411 BZY719410:BZY719411 BQC719410:BQC719411 BGG719410:BGG719411 AWK719410:AWK719411 AMO719410:AMO719411 ACS719410:ACS719411 SW719410:SW719411 JA719410:JA719411 LMC915932 WVM653874:WVM653875 WLQ653874:WLQ653875 WBU653874:WBU653875 VRY653874:VRY653875 VIC653874:VIC653875 UYG653874:UYG653875 UOK653874:UOK653875 UEO653874:UEO653875 TUS653874:TUS653875 TKW653874:TKW653875 TBA653874:TBA653875 SRE653874:SRE653875 SHI653874:SHI653875 RXM653874:RXM653875 RNQ653874:RNQ653875 RDU653874:RDU653875 QTY653874:QTY653875 QKC653874:QKC653875 QAG653874:QAG653875 PQK653874:PQK653875 PGO653874:PGO653875 OWS653874:OWS653875 OMW653874:OMW653875 ODA653874:ODA653875 NTE653874:NTE653875 NJI653874:NJI653875 MZM653874:MZM653875 MPQ653874:MPQ653875 MFU653874:MFU653875 LVY653874:LVY653875 LMC653874:LMC653875 LCG653874:LCG653875 KSK653874:KSK653875 KIO653874:KIO653875 JYS653874:JYS653875 JOW653874:JOW653875 JFA653874:JFA653875 IVE653874:IVE653875 ILI653874:ILI653875 IBM653874:IBM653875 HRQ653874:HRQ653875 HHU653874:HHU653875 GXY653874:GXY653875 GOC653874:GOC653875 GEG653874:GEG653875 FUK653874:FUK653875 FKO653874:FKO653875 FAS653874:FAS653875 EQW653874:EQW653875 EHA653874:EHA653875 DXE653874:DXE653875 DNI653874:DNI653875 DDM653874:DDM653875 CTQ653874:CTQ653875 CJU653874:CJU653875 BZY653874:BZY653875 BQC653874:BQC653875 BGG653874:BGG653875 AWK653874:AWK653875 AMO653874:AMO653875 ACS653874:ACS653875 SW653874:SW653875 JA653874:JA653875 LCG915932 WVM588338:WVM588339 WLQ588338:WLQ588339 WBU588338:WBU588339 VRY588338:VRY588339 VIC588338:VIC588339 UYG588338:UYG588339 UOK588338:UOK588339 UEO588338:UEO588339 TUS588338:TUS588339 TKW588338:TKW588339 TBA588338:TBA588339 SRE588338:SRE588339 SHI588338:SHI588339 RXM588338:RXM588339 RNQ588338:RNQ588339 RDU588338:RDU588339 QTY588338:QTY588339 QKC588338:QKC588339 QAG588338:QAG588339 PQK588338:PQK588339 PGO588338:PGO588339 OWS588338:OWS588339 OMW588338:OMW588339 ODA588338:ODA588339 NTE588338:NTE588339 NJI588338:NJI588339 MZM588338:MZM588339 MPQ588338:MPQ588339 MFU588338:MFU588339 LVY588338:LVY588339 LMC588338:LMC588339 LCG588338:LCG588339 KSK588338:KSK588339 KIO588338:KIO588339 JYS588338:JYS588339 JOW588338:JOW588339 JFA588338:JFA588339 IVE588338:IVE588339 ILI588338:ILI588339 IBM588338:IBM588339 HRQ588338:HRQ588339 HHU588338:HHU588339 GXY588338:GXY588339 GOC588338:GOC588339 GEG588338:GEG588339 FUK588338:FUK588339 FKO588338:FKO588339 FAS588338:FAS588339 EQW588338:EQW588339 EHA588338:EHA588339 DXE588338:DXE588339 DNI588338:DNI588339 DDM588338:DDM588339 CTQ588338:CTQ588339 CJU588338:CJU588339 BZY588338:BZY588339 BQC588338:BQC588339 BGG588338:BGG588339 AWK588338:AWK588339 AMO588338:AMO588339 ACS588338:ACS588339 SW588338:SW588339 JA588338:JA588339 KSK915932 WVM522802:WVM522803 WLQ522802:WLQ522803 WBU522802:WBU522803 VRY522802:VRY522803 VIC522802:VIC522803 UYG522802:UYG522803 UOK522802:UOK522803 UEO522802:UEO522803 TUS522802:TUS522803 TKW522802:TKW522803 TBA522802:TBA522803 SRE522802:SRE522803 SHI522802:SHI522803 RXM522802:RXM522803 RNQ522802:RNQ522803 RDU522802:RDU522803 QTY522802:QTY522803 QKC522802:QKC522803 QAG522802:QAG522803 PQK522802:PQK522803 PGO522802:PGO522803 OWS522802:OWS522803 OMW522802:OMW522803 ODA522802:ODA522803 NTE522802:NTE522803 NJI522802:NJI522803 MZM522802:MZM522803 MPQ522802:MPQ522803 MFU522802:MFU522803 LVY522802:LVY522803 LMC522802:LMC522803 LCG522802:LCG522803 KSK522802:KSK522803 KIO522802:KIO522803 JYS522802:JYS522803 JOW522802:JOW522803 JFA522802:JFA522803 IVE522802:IVE522803 ILI522802:ILI522803 IBM522802:IBM522803 HRQ522802:HRQ522803 HHU522802:HHU522803 GXY522802:GXY522803 GOC522802:GOC522803 GEG522802:GEG522803 FUK522802:FUK522803 FKO522802:FKO522803 FAS522802:FAS522803 EQW522802:EQW522803 EHA522802:EHA522803 DXE522802:DXE522803 DNI522802:DNI522803 DDM522802:DDM522803 CTQ522802:CTQ522803 CJU522802:CJU522803 BZY522802:BZY522803 BQC522802:BQC522803 BGG522802:BGG522803 AWK522802:AWK522803 AMO522802:AMO522803 ACS522802:ACS522803 SW522802:SW522803 JA522802:JA522803 KIO915932 WVM457266:WVM457267 WLQ457266:WLQ457267 WBU457266:WBU457267 VRY457266:VRY457267 VIC457266:VIC457267 UYG457266:UYG457267 UOK457266:UOK457267 UEO457266:UEO457267 TUS457266:TUS457267 TKW457266:TKW457267 TBA457266:TBA457267 SRE457266:SRE457267 SHI457266:SHI457267 RXM457266:RXM457267 RNQ457266:RNQ457267 RDU457266:RDU457267 QTY457266:QTY457267 QKC457266:QKC457267 QAG457266:QAG457267 PQK457266:PQK457267 PGO457266:PGO457267 OWS457266:OWS457267 OMW457266:OMW457267 ODA457266:ODA457267 NTE457266:NTE457267 NJI457266:NJI457267 MZM457266:MZM457267 MPQ457266:MPQ457267 MFU457266:MFU457267 LVY457266:LVY457267 LMC457266:LMC457267 LCG457266:LCG457267 KSK457266:KSK457267 KIO457266:KIO457267 JYS457266:JYS457267 JOW457266:JOW457267 JFA457266:JFA457267 IVE457266:IVE457267 ILI457266:ILI457267 IBM457266:IBM457267 HRQ457266:HRQ457267 HHU457266:HHU457267 GXY457266:GXY457267 GOC457266:GOC457267 GEG457266:GEG457267 FUK457266:FUK457267 FKO457266:FKO457267 FAS457266:FAS457267 EQW457266:EQW457267 EHA457266:EHA457267 DXE457266:DXE457267 DNI457266:DNI457267 DDM457266:DDM457267 CTQ457266:CTQ457267 CJU457266:CJU457267 BZY457266:BZY457267 BQC457266:BQC457267 BGG457266:BGG457267 AWK457266:AWK457267 AMO457266:AMO457267 ACS457266:ACS457267 SW457266:SW457267 JA457266:JA457267 JYS915932 WVM391730:WVM391731 WLQ391730:WLQ391731 WBU391730:WBU391731 VRY391730:VRY391731 VIC391730:VIC391731 UYG391730:UYG391731 UOK391730:UOK391731 UEO391730:UEO391731 TUS391730:TUS391731 TKW391730:TKW391731 TBA391730:TBA391731 SRE391730:SRE391731 SHI391730:SHI391731 RXM391730:RXM391731 RNQ391730:RNQ391731 RDU391730:RDU391731 QTY391730:QTY391731 QKC391730:QKC391731 QAG391730:QAG391731 PQK391730:PQK391731 PGO391730:PGO391731 OWS391730:OWS391731 OMW391730:OMW391731 ODA391730:ODA391731 NTE391730:NTE391731 NJI391730:NJI391731 MZM391730:MZM391731 MPQ391730:MPQ391731 MFU391730:MFU391731 LVY391730:LVY391731 LMC391730:LMC391731 LCG391730:LCG391731 KSK391730:KSK391731 KIO391730:KIO391731 JYS391730:JYS391731 JOW391730:JOW391731 JFA391730:JFA391731 IVE391730:IVE391731 ILI391730:ILI391731 IBM391730:IBM391731 HRQ391730:HRQ391731 HHU391730:HHU391731 GXY391730:GXY391731 GOC391730:GOC391731 GEG391730:GEG391731 FUK391730:FUK391731 FKO391730:FKO391731 FAS391730:FAS391731 EQW391730:EQW391731 EHA391730:EHA391731 DXE391730:DXE391731 DNI391730:DNI391731 DDM391730:DDM391731 CTQ391730:CTQ391731 CJU391730:CJU391731 BZY391730:BZY391731 BQC391730:BQC391731 BGG391730:BGG391731 AWK391730:AWK391731 AMO391730:AMO391731 ACS391730:ACS391731 SW391730:SW391731 JA391730:JA391731 JOW915932 WVM326194:WVM326195 WLQ326194:WLQ326195 WBU326194:WBU326195 VRY326194:VRY326195 VIC326194:VIC326195 UYG326194:UYG326195 UOK326194:UOK326195 UEO326194:UEO326195 TUS326194:TUS326195 TKW326194:TKW326195 TBA326194:TBA326195 SRE326194:SRE326195 SHI326194:SHI326195 RXM326194:RXM326195 RNQ326194:RNQ326195 RDU326194:RDU326195 QTY326194:QTY326195 QKC326194:QKC326195 QAG326194:QAG326195 PQK326194:PQK326195 PGO326194:PGO326195 OWS326194:OWS326195 OMW326194:OMW326195 ODA326194:ODA326195 NTE326194:NTE326195 NJI326194:NJI326195 MZM326194:MZM326195 MPQ326194:MPQ326195 MFU326194:MFU326195 LVY326194:LVY326195 LMC326194:LMC326195 LCG326194:LCG326195 KSK326194:KSK326195 KIO326194:KIO326195 JYS326194:JYS326195 JOW326194:JOW326195 JFA326194:JFA326195 IVE326194:IVE326195 ILI326194:ILI326195 IBM326194:IBM326195 HRQ326194:HRQ326195 HHU326194:HHU326195 GXY326194:GXY326195 GOC326194:GOC326195 GEG326194:GEG326195 FUK326194:FUK326195 FKO326194:FKO326195 FAS326194:FAS326195 EQW326194:EQW326195 EHA326194:EHA326195 DXE326194:DXE326195 DNI326194:DNI326195 DDM326194:DDM326195 CTQ326194:CTQ326195 CJU326194:CJU326195 BZY326194:BZY326195 BQC326194:BQC326195 BGG326194:BGG326195 AWK326194:AWK326195 AMO326194:AMO326195 ACS326194:ACS326195 SW326194:SW326195 JA326194:JA326195 JFA915932 WVM260658:WVM260659 WLQ260658:WLQ260659 WBU260658:WBU260659 VRY260658:VRY260659 VIC260658:VIC260659 UYG260658:UYG260659 UOK260658:UOK260659 UEO260658:UEO260659 TUS260658:TUS260659 TKW260658:TKW260659 TBA260658:TBA260659 SRE260658:SRE260659 SHI260658:SHI260659 RXM260658:RXM260659 RNQ260658:RNQ260659 RDU260658:RDU260659 QTY260658:QTY260659 QKC260658:QKC260659 QAG260658:QAG260659 PQK260658:PQK260659 PGO260658:PGO260659 OWS260658:OWS260659 OMW260658:OMW260659 ODA260658:ODA260659 NTE260658:NTE260659 NJI260658:NJI260659 MZM260658:MZM260659 MPQ260658:MPQ260659 MFU260658:MFU260659 LVY260658:LVY260659 LMC260658:LMC260659 LCG260658:LCG260659 KSK260658:KSK260659 KIO260658:KIO260659 JYS260658:JYS260659 JOW260658:JOW260659 JFA260658:JFA260659 IVE260658:IVE260659 ILI260658:ILI260659 IBM260658:IBM260659 HRQ260658:HRQ260659 HHU260658:HHU260659 GXY260658:GXY260659 GOC260658:GOC260659 GEG260658:GEG260659 FUK260658:FUK260659 FKO260658:FKO260659 FAS260658:FAS260659 EQW260658:EQW260659 EHA260658:EHA260659 DXE260658:DXE260659 DNI260658:DNI260659 DDM260658:DDM260659 CTQ260658:CTQ260659 CJU260658:CJU260659 BZY260658:BZY260659 BQC260658:BQC260659 BGG260658:BGG260659 AWK260658:AWK260659 AMO260658:AMO260659 ACS260658:ACS260659 SW260658:SW260659 JA260658:JA260659 IVE915932 WVM195122:WVM195123 WLQ195122:WLQ195123 WBU195122:WBU195123 VRY195122:VRY195123 VIC195122:VIC195123 UYG195122:UYG195123 UOK195122:UOK195123 UEO195122:UEO195123 TUS195122:TUS195123 TKW195122:TKW195123 TBA195122:TBA195123 SRE195122:SRE195123 SHI195122:SHI195123 RXM195122:RXM195123 RNQ195122:RNQ195123 RDU195122:RDU195123 QTY195122:QTY195123 QKC195122:QKC195123 QAG195122:QAG195123 PQK195122:PQK195123 PGO195122:PGO195123 OWS195122:OWS195123 OMW195122:OMW195123 ODA195122:ODA195123 NTE195122:NTE195123 NJI195122:NJI195123 MZM195122:MZM195123 MPQ195122:MPQ195123 MFU195122:MFU195123 LVY195122:LVY195123 LMC195122:LMC195123 LCG195122:LCG195123 KSK195122:KSK195123 KIO195122:KIO195123 JYS195122:JYS195123 JOW195122:JOW195123 JFA195122:JFA195123 IVE195122:IVE195123 ILI195122:ILI195123 IBM195122:IBM195123 HRQ195122:HRQ195123 HHU195122:HHU195123 GXY195122:GXY195123 GOC195122:GOC195123 GEG195122:GEG195123 FUK195122:FUK195123 FKO195122:FKO195123 FAS195122:FAS195123 EQW195122:EQW195123 EHA195122:EHA195123 DXE195122:DXE195123 DNI195122:DNI195123 DDM195122:DDM195123 CTQ195122:CTQ195123 CJU195122:CJU195123 BZY195122:BZY195123 BQC195122:BQC195123 BGG195122:BGG195123 AWK195122:AWK195123 AMO195122:AMO195123 ACS195122:ACS195123 SW195122:SW195123 JA195122:JA195123 ILI915932 WVM129586:WVM129587 WLQ129586:WLQ129587 WBU129586:WBU129587 VRY129586:VRY129587 VIC129586:VIC129587 UYG129586:UYG129587 UOK129586:UOK129587 UEO129586:UEO129587 TUS129586:TUS129587 TKW129586:TKW129587 TBA129586:TBA129587 SRE129586:SRE129587 SHI129586:SHI129587 RXM129586:RXM129587 RNQ129586:RNQ129587 RDU129586:RDU129587 QTY129586:QTY129587 QKC129586:QKC129587 QAG129586:QAG129587 PQK129586:PQK129587 PGO129586:PGO129587 OWS129586:OWS129587 OMW129586:OMW129587 ODA129586:ODA129587 NTE129586:NTE129587 NJI129586:NJI129587 MZM129586:MZM129587 MPQ129586:MPQ129587 MFU129586:MFU129587 LVY129586:LVY129587 LMC129586:LMC129587 LCG129586:LCG129587 KSK129586:KSK129587 KIO129586:KIO129587 JYS129586:JYS129587 JOW129586:JOW129587 JFA129586:JFA129587 IVE129586:IVE129587 ILI129586:ILI129587 IBM129586:IBM129587 HRQ129586:HRQ129587 HHU129586:HHU129587 GXY129586:GXY129587 GOC129586:GOC129587 GEG129586:GEG129587 FUK129586:FUK129587 FKO129586:FKO129587 FAS129586:FAS129587 EQW129586:EQW129587 EHA129586:EHA129587 DXE129586:DXE129587 DNI129586:DNI129587 DDM129586:DDM129587 CTQ129586:CTQ129587 CJU129586:CJU129587 BZY129586:BZY129587 BQC129586:BQC129587 BGG129586:BGG129587 AWK129586:AWK129587 AMO129586:AMO129587 ACS129586:ACS129587 SW129586:SW129587 JA129586:JA129587 IBM915932 WVM64050:WVM64051 WLQ64050:WLQ64051 WBU64050:WBU64051 VRY64050:VRY64051 VIC64050:VIC64051 UYG64050:UYG64051 UOK64050:UOK64051 UEO64050:UEO64051 TUS64050:TUS64051 TKW64050:TKW64051 TBA64050:TBA64051 SRE64050:SRE64051 SHI64050:SHI64051 RXM64050:RXM64051 RNQ64050:RNQ64051 RDU64050:RDU64051 QTY64050:QTY64051 QKC64050:QKC64051 QAG64050:QAG64051 PQK64050:PQK64051 PGO64050:PGO64051 OWS64050:OWS64051 OMW64050:OMW64051 ODA64050:ODA64051 NTE64050:NTE64051 NJI64050:NJI64051 MZM64050:MZM64051 MPQ64050:MPQ64051 MFU64050:MFU64051 LVY64050:LVY64051 LMC64050:LMC64051 LCG64050:LCG64051 KSK64050:KSK64051 KIO64050:KIO64051 JYS64050:JYS64051 JOW64050:JOW64051 JFA64050:JFA64051 IVE64050:IVE64051 ILI64050:ILI64051 IBM64050:IBM64051 HRQ64050:HRQ64051 HHU64050:HHU64051 GXY64050:GXY64051 GOC64050:GOC64051 GEG64050:GEG64051 FUK64050:FUK64051 FKO64050:FKO64051 FAS64050:FAS64051 EQW64050:EQW64051 EHA64050:EHA64051 DXE64050:DXE64051 DNI64050:DNI64051 DDM64050:DDM64051 CTQ64050:CTQ64051 CJU64050:CJU64051 BZY64050:BZY64051 BQC64050:BQC64051 BGG64050:BGG64051 AWK64050:AWK64051 AMO64050:AMO64051 ACS64050:ACS64051 SW64050:SW64051 JA64050:JA64051 HRQ915932 WVM981658 WLQ981658 WBU981658 VRY981658 VIC981658 UYG981658 UOK981658 UEO981658 TUS981658 TKW981658 TBA981658 SRE981658 SHI981658 RXM981658 RNQ981658 RDU981658 QTY981658 QKC981658 QAG981658 PQK981658 PGO981658 OWS981658 OMW981658 ODA981658 NTE981658 NJI981658 MZM981658 MPQ981658 MFU981658 LVY981658 LMC981658 LCG981658 KSK981658 KIO981658 JYS981658 JOW981658 JFA981658 IVE981658 ILI981658 IBM981658 HRQ981658 HHU981658 GXY981658 GOC981658 GEG981658 FUK981658 FKO981658 FAS981658 EQW981658 EHA981658 DXE981658 DNI981658 DDM981658 CTQ981658 CJU981658 BZY981658 BQC981658 BGG981658 AWK981658 AMO981658 ACS981658 SW981658 JA981658 HHU915932 WVM916122 WLQ916122 WBU916122 VRY916122 VIC916122 UYG916122 UOK916122 UEO916122 TUS916122 TKW916122 TBA916122 SRE916122 SHI916122 RXM916122 RNQ916122 RDU916122 QTY916122 QKC916122 QAG916122 PQK916122 PGO916122 OWS916122 OMW916122 ODA916122 NTE916122 NJI916122 MZM916122 MPQ916122 MFU916122 LVY916122 LMC916122 LCG916122 KSK916122 KIO916122 JYS916122 JOW916122 JFA916122 IVE916122 ILI916122 IBM916122 HRQ916122 HHU916122 GXY916122 GOC916122 GEG916122 FUK916122 FKO916122 FAS916122 EQW916122 EHA916122 DXE916122 DNI916122 DDM916122 CTQ916122 CJU916122 BZY916122 BQC916122 BGG916122 AWK916122 AMO916122 ACS916122 SW916122 JA916122 GXY915932 WVM850586 WLQ850586 WBU850586 VRY850586 VIC850586 UYG850586 UOK850586 UEO850586 TUS850586 TKW850586 TBA850586 SRE850586 SHI850586 RXM850586 RNQ850586 RDU850586 QTY850586 QKC850586 QAG850586 PQK850586 PGO850586 OWS850586 OMW850586 ODA850586 NTE850586 NJI850586 MZM850586 MPQ850586 MFU850586 LVY850586 LMC850586 LCG850586 KSK850586 KIO850586 JYS850586 JOW850586 JFA850586 IVE850586 ILI850586 IBM850586 HRQ850586 HHU850586 GXY850586 GOC850586 GEG850586 FUK850586 FKO850586 FAS850586 EQW850586 EHA850586 DXE850586 DNI850586 DDM850586 CTQ850586 CJU850586 BZY850586 BQC850586 BGG850586 AWK850586 AMO850586 ACS850586 SW850586 JA850586 GOC915932 WVM785050 WLQ785050 WBU785050 VRY785050 VIC785050 UYG785050 UOK785050 UEO785050 TUS785050 TKW785050 TBA785050 SRE785050 SHI785050 RXM785050 RNQ785050 RDU785050 QTY785050 QKC785050 QAG785050 PQK785050 PGO785050 OWS785050 OMW785050 ODA785050 NTE785050 NJI785050 MZM785050 MPQ785050 MFU785050 LVY785050 LMC785050 LCG785050 KSK785050 KIO785050 JYS785050 JOW785050 JFA785050 IVE785050 ILI785050 IBM785050 HRQ785050 HHU785050 GXY785050 GOC785050 GEG785050 FUK785050 FKO785050 FAS785050 EQW785050 EHA785050 DXE785050 DNI785050 DDM785050 CTQ785050 CJU785050 BZY785050 BQC785050 BGG785050 AWK785050 AMO785050 ACS785050 SW785050 JA785050 GEG915932 WVM719514 WLQ719514 WBU719514 VRY719514 VIC719514 UYG719514 UOK719514 UEO719514 TUS719514 TKW719514 TBA719514 SRE719514 SHI719514 RXM719514 RNQ719514 RDU719514 QTY719514 QKC719514 QAG719514 PQK719514 PGO719514 OWS719514 OMW719514 ODA719514 NTE719514 NJI719514 MZM719514 MPQ719514 MFU719514 LVY719514 LMC719514 LCG719514 KSK719514 KIO719514 JYS719514 JOW719514 JFA719514 IVE719514 ILI719514 IBM719514 HRQ719514 HHU719514 GXY719514 GOC719514 GEG719514 FUK719514 FKO719514 FAS719514 EQW719514 EHA719514 DXE719514 DNI719514 DDM719514 CTQ719514 CJU719514 BZY719514 BQC719514 BGG719514 AWK719514 AMO719514 ACS719514 SW719514 JA719514 FUK915932 WVM653978 WLQ653978 WBU653978 VRY653978 VIC653978 UYG653978 UOK653978 UEO653978 TUS653978 TKW653978 TBA653978 SRE653978 SHI653978 RXM653978 RNQ653978 RDU653978 QTY653978 QKC653978 QAG653978 PQK653978 PGO653978 OWS653978 OMW653978 ODA653978 NTE653978 NJI653978 MZM653978 MPQ653978 MFU653978 LVY653978 LMC653978 LCG653978 KSK653978 KIO653978 JYS653978 JOW653978 JFA653978 IVE653978 ILI653978 IBM653978 HRQ653978 HHU653978 GXY653978 GOC653978 GEG653978 FUK653978 FKO653978 FAS653978 EQW653978 EHA653978 DXE653978 DNI653978 DDM653978 CTQ653978 CJU653978 BZY653978 BQC653978 BGG653978 AWK653978 AMO653978 ACS653978 SW653978 JA653978 FKO915932 WVM588442 WLQ588442 WBU588442 VRY588442 VIC588442 UYG588442 UOK588442 UEO588442 TUS588442 TKW588442 TBA588442 SRE588442 SHI588442 RXM588442 RNQ588442 RDU588442 QTY588442 QKC588442 QAG588442 PQK588442 PGO588442 OWS588442 OMW588442 ODA588442 NTE588442 NJI588442 MZM588442 MPQ588442 MFU588442 LVY588442 LMC588442 LCG588442 KSK588442 KIO588442 JYS588442 JOW588442 JFA588442 IVE588442 ILI588442 IBM588442 HRQ588442 HHU588442 GXY588442 GOC588442 GEG588442 FUK588442 FKO588442 FAS588442 EQW588442 EHA588442 DXE588442 DNI588442 DDM588442 CTQ588442 CJU588442 BZY588442 BQC588442 BGG588442 AWK588442 AMO588442 ACS588442 SW588442 JA588442 FAS915932 WVM522906 WLQ522906 WBU522906 VRY522906 VIC522906 UYG522906 UOK522906 UEO522906 TUS522906 TKW522906 TBA522906 SRE522906 SHI522906 RXM522906 RNQ522906 RDU522906 QTY522906 QKC522906 QAG522906 PQK522906 PGO522906 OWS522906 OMW522906 ODA522906 NTE522906 NJI522906 MZM522906 MPQ522906 MFU522906 LVY522906 LMC522906 LCG522906 KSK522906 KIO522906 JYS522906 JOW522906 JFA522906 IVE522906 ILI522906 IBM522906 HRQ522906 HHU522906 GXY522906 GOC522906 GEG522906 FUK522906 FKO522906 FAS522906 EQW522906 EHA522906 DXE522906 DNI522906 DDM522906 CTQ522906 CJU522906 BZY522906 BQC522906 BGG522906 AWK522906 AMO522906 ACS522906 SW522906 JA522906 EQW915932 WVM457370 WLQ457370 WBU457370 VRY457370 VIC457370 UYG457370 UOK457370 UEO457370 TUS457370 TKW457370 TBA457370 SRE457370 SHI457370 RXM457370 RNQ457370 RDU457370 QTY457370 QKC457370 QAG457370 PQK457370 PGO457370 OWS457370 OMW457370 ODA457370 NTE457370 NJI457370 MZM457370 MPQ457370 MFU457370 LVY457370 LMC457370 LCG457370 KSK457370 KIO457370 JYS457370 JOW457370 JFA457370 IVE457370 ILI457370 IBM457370 HRQ457370 HHU457370 GXY457370 GOC457370 GEG457370 FUK457370 FKO457370 FAS457370 EQW457370 EHA457370 DXE457370 DNI457370 DDM457370 CTQ457370 CJU457370 BZY457370 BQC457370 BGG457370 AWK457370 AMO457370 ACS457370 SW457370 JA457370 EHA915932 WVM391834 WLQ391834 WBU391834 VRY391834 VIC391834 UYG391834 UOK391834 UEO391834 TUS391834 TKW391834 TBA391834 SRE391834 SHI391834 RXM391834 RNQ391834 RDU391834 QTY391834 QKC391834 QAG391834 PQK391834 PGO391834 OWS391834 OMW391834 ODA391834 NTE391834 NJI391834 MZM391834 MPQ391834 MFU391834 LVY391834 LMC391834 LCG391834 KSK391834 KIO391834 JYS391834 JOW391834 JFA391834 IVE391834 ILI391834 IBM391834 HRQ391834 HHU391834 GXY391834 GOC391834 GEG391834 FUK391834 FKO391834 FAS391834 EQW391834 EHA391834 DXE391834 DNI391834 DDM391834 CTQ391834 CJU391834 BZY391834 BQC391834 BGG391834 AWK391834 AMO391834 ACS391834 SW391834 JA391834 DXE915932 WVM326298 WLQ326298 WBU326298 VRY326298 VIC326298 UYG326298 UOK326298 UEO326298 TUS326298 TKW326298 TBA326298 SRE326298 SHI326298 RXM326298 RNQ326298 RDU326298 QTY326298 QKC326298 QAG326298 PQK326298 PGO326298 OWS326298 OMW326298 ODA326298 NTE326298 NJI326298 MZM326298 MPQ326298 MFU326298 LVY326298 LMC326298 LCG326298 KSK326298 KIO326298 JYS326298 JOW326298 JFA326298 IVE326298 ILI326298 IBM326298 HRQ326298 HHU326298 GXY326298 GOC326298 GEG326298 FUK326298 FKO326298 FAS326298 EQW326298 EHA326298 DXE326298 DNI326298 DDM326298 CTQ326298 CJU326298 BZY326298 BQC326298 BGG326298 AWK326298 AMO326298 ACS326298 SW326298 JA326298 DNI915932 WVM260762 WLQ260762 WBU260762 VRY260762 VIC260762 UYG260762 UOK260762 UEO260762 TUS260762 TKW260762 TBA260762 SRE260762 SHI260762 RXM260762 RNQ260762 RDU260762 QTY260762 QKC260762 QAG260762 PQK260762 PGO260762 OWS260762 OMW260762 ODA260762 NTE260762 NJI260762 MZM260762 MPQ260762 MFU260762 LVY260762 LMC260762 LCG260762 KSK260762 KIO260762 JYS260762 JOW260762 JFA260762 IVE260762 ILI260762 IBM260762 HRQ260762 HHU260762 GXY260762 GOC260762 GEG260762 FUK260762 FKO260762 FAS260762 EQW260762 EHA260762 DXE260762 DNI260762 DDM260762 CTQ260762 CJU260762 BZY260762 BQC260762 BGG260762 AWK260762 AMO260762 ACS260762 SW260762 JA260762 DDM915932 WVM195226 WLQ195226 WBU195226 VRY195226 VIC195226 UYG195226 UOK195226 UEO195226 TUS195226 TKW195226 TBA195226 SRE195226 SHI195226 RXM195226 RNQ195226 RDU195226 QTY195226 QKC195226 QAG195226 PQK195226 PGO195226 OWS195226 OMW195226 ODA195226 NTE195226 NJI195226 MZM195226 MPQ195226 MFU195226 LVY195226 LMC195226 LCG195226 KSK195226 KIO195226 JYS195226 JOW195226 JFA195226 IVE195226 ILI195226 IBM195226 HRQ195226 HHU195226 GXY195226 GOC195226 GEG195226 FUK195226 FKO195226 FAS195226 EQW195226 EHA195226 DXE195226 DNI195226 DDM195226 CTQ195226 CJU195226 BZY195226 BQC195226 BGG195226 AWK195226 AMO195226 ACS195226 SW195226 JA195226 CTQ915932 WVM129690 WLQ129690 WBU129690 VRY129690 VIC129690 UYG129690 UOK129690 UEO129690 TUS129690 TKW129690 TBA129690 SRE129690 SHI129690 RXM129690 RNQ129690 RDU129690 QTY129690 QKC129690 QAG129690 PQK129690 PGO129690 OWS129690 OMW129690 ODA129690 NTE129690 NJI129690 MZM129690 MPQ129690 MFU129690 LVY129690 LMC129690 LCG129690 KSK129690 KIO129690 JYS129690 JOW129690 JFA129690 IVE129690 ILI129690 IBM129690 HRQ129690 HHU129690 GXY129690 GOC129690 GEG129690 FUK129690 FKO129690 FAS129690 EQW129690 EHA129690 DXE129690 DNI129690 DDM129690 CTQ129690 CJU129690 BZY129690 BQC129690 BGG129690 AWK129690 AMO129690 ACS129690 SW129690 JA129690 CJU915932 WVM64154 WLQ64154 WBU64154 VRY64154 VIC64154 UYG64154 UOK64154 UEO64154 TUS64154 TKW64154 TBA64154 SRE64154 SHI64154 RXM64154 RNQ64154 RDU64154 QTY64154 QKC64154 QAG64154 PQK64154 PGO64154 OWS64154 OMW64154 ODA64154 NTE64154 NJI64154 MZM64154 MPQ64154 MFU64154 LVY64154 LMC64154 LCG64154 KSK64154 KIO64154 JYS64154 JOW64154 JFA64154 IVE64154 ILI64154 IBM64154 HRQ64154 HHU64154 GXY64154 GOC64154 GEG64154 FUK64154 FKO64154 FAS64154 EQW64154 EHA64154 DXE64154 DNI64154 DDM64154 CTQ64154 CJU64154 BZY64154 BQC64154 BGG64154 AWK64154 AMO64154 ACS64154 SW64154 JA64154">
      <formula1>"char,number,varchar2,date"</formula1>
    </dataValidation>
    <dataValidation type="list" showInputMessage="1" showErrorMessage="1" sqref="WVO1:WVO1048576 H1:H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JC1:JC1048576">
      <formula1>"PK,FK"</formula1>
    </dataValidation>
    <dataValidation type="list" allowBlank="1" showInputMessage="1" showErrorMessage="1" sqref="E1:E1048576">
      <formula1>"char,bigint,character varying,numeric,bytea,date,smalltint,text,bit,xml,boolean,integer,real,character,money,timestamp with time zone,timestamp withdout time zone,inet,int2vector,interval,json,jsonb,line,path,point,macaddr,name,numrange,oid"</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CTQ981624 CJU981624 BZY981624 BQC981624 BGG981624 AWK981624 AMO981624 ACS981624 SW981624 JA981624 WVM916088 WLQ916088 WBU916088 VRY916088 VIC916088 UYG916088 UOK916088 UEO916088 TUS916088 TKW916088 TBA916088 SRE916088 SHI916088 RXM916088 RNQ916088 RDU916088 QTY916088 QKC916088 QAG916088 PQK916088 PGO916088 OWS916088 OMW916088 ODA916088 NTE916088 NJI916088 MZM916088 MPQ916088 MFU916088 LVY916088 LMC916088 LCG916088 KSK916088 KIO916088 JYS916088 JOW916088 JFA916088 IVE916088 ILI916088 IBM916088 HRQ916088 HHU916088 GXY916088 GOC916088 GEG916088 FUK916088 FKO916088 FAS916088 EQW916088 EHA916088 DXE916088 DNI916088 DDM916088 CTQ916088 CJU916088 BZY916088 BQC916088 BGG916088 AWK916088 AMO916088 ACS916088 SW916088 JA916088 WVM850552 WLQ850552 WBU850552 VRY850552 VIC850552 UYG850552 UOK850552 UEO850552 TUS850552 TKW850552 TBA850552 SRE850552 SHI850552 RXM850552 RNQ850552 RDU850552 QTY850552 QKC850552 QAG850552 PQK850552 PGO850552 OWS850552 OMW850552 ODA850552 NTE850552 NJI850552 MZM850552 MPQ850552 MFU850552 LVY850552 LMC850552 LCG850552 KSK850552 KIO850552 JYS850552 JOW850552 JFA850552 IVE850552 ILI850552 IBM850552 HRQ850552 HHU850552 GXY850552 GOC850552 GEG850552 FUK850552 FKO850552 FAS850552 EQW850552 EHA850552 DXE850552 DNI850552 DDM850552 CTQ850552 CJU850552 BZY850552 BQC850552 BGG850552 AWK850552 AMO850552 ACS850552 SW850552 JA850552 WVM785016 WLQ785016 WBU785016 VRY785016 VIC785016 UYG785016 UOK785016 UEO785016 TUS785016 TKW785016 TBA785016 SRE785016 SHI785016 RXM785016 RNQ785016 RDU785016 QTY785016 QKC785016 QAG785016 PQK785016 PGO785016 OWS785016 OMW785016 ODA785016 NTE785016 NJI785016 MZM785016 MPQ785016 MFU785016 LVY785016 LMC785016 LCG785016 KSK785016 KIO785016 JYS785016 JOW785016 JFA785016 IVE785016 ILI785016 IBM785016 HRQ785016 HHU785016 GXY785016 GOC785016 GEG785016 FUK785016 FKO785016 FAS785016 EQW785016 EHA785016 DXE785016 DNI785016 DDM785016 CTQ785016 CJU785016 BZY785016 BQC785016 BGG785016 AWK785016 AMO785016 ACS785016 SW785016 JA785016 WVM719480 WLQ719480 WBU719480 VRY719480 VIC719480 UYG719480 UOK719480 UEO719480 TUS719480 TKW719480 TBA719480 SRE719480 SHI719480 RXM719480 RNQ719480 RDU719480 QTY719480 QKC719480 QAG719480 PQK719480 PGO719480 OWS719480 OMW719480 ODA719480 NTE719480 NJI719480 MZM719480 MPQ719480 MFU719480 LVY719480 LMC719480 LCG719480 KSK719480 KIO719480 JYS719480 JOW719480 JFA719480 IVE719480 ILI719480 IBM719480 HRQ719480 HHU719480 GXY719480 GOC719480 GEG719480 FUK719480 FKO719480 FAS719480 EQW719480 EHA719480 DXE719480 DNI719480 DDM719480 CTQ719480 CJU719480 BZY719480 BQC719480 BGG719480 AWK719480 AMO719480 ACS719480 SW719480 JA719480 WVM653944 WLQ653944 WBU653944 VRY653944 VIC653944 UYG653944 UOK653944 UEO653944 TUS653944 TKW653944 TBA653944 SRE653944 SHI653944 RXM653944 RNQ653944 RDU653944 QTY653944 QKC653944 QAG653944 PQK653944 PGO653944 OWS653944 OMW653944 ODA653944 NTE653944 NJI653944 MZM653944 MPQ653944 MFU653944 LVY653944 LMC653944 LCG653944 KSK653944 KIO653944 JYS653944 JOW653944 JFA653944 IVE653944 ILI653944 IBM653944 HRQ653944 HHU653944 GXY653944 GOC653944 GEG653944 FUK653944 FKO653944 FAS653944 EQW653944 EHA653944 DXE653944 DNI653944 DDM653944 CTQ653944 CJU653944 BZY653944 BQC653944 BGG653944 AWK653944 AMO653944 ACS653944 SW653944 JA653944 WVM588408 WLQ588408 WBU588408 VRY588408 VIC588408 UYG588408 UOK588408 UEO588408 TUS588408 TKW588408 TBA588408 SRE588408 SHI588408 RXM588408 RNQ588408 RDU588408 QTY588408 QKC588408 QAG588408 PQK588408 PGO588408 OWS588408 OMW588408 ODA588408 NTE588408 NJI588408 MZM588408 MPQ588408 MFU588408 LVY588408 LMC588408 LCG588408 KSK588408 KIO588408 JYS588408 JOW588408 JFA588408 IVE588408 ILI588408 IBM588408 HRQ588408 HHU588408 GXY588408 GOC588408 GEG588408 FUK588408 FKO588408 FAS588408 EQW588408 EHA588408 DXE588408 DNI588408 DDM588408 CTQ588408 CJU588408 BZY588408 BQC588408 BGG588408 AWK588408 AMO588408 ACS588408 SW588408 JA588408 WVM522872 WLQ522872 WBU522872 VRY522872 VIC522872 UYG522872 UOK522872 UEO522872 TUS522872 TKW522872 TBA522872 SRE522872 SHI522872 RXM522872 RNQ522872 RDU522872 QTY522872 QKC522872 QAG522872 PQK522872 PGO522872 OWS522872 OMW522872 ODA522872 NTE522872 NJI522872 MZM522872 MPQ522872 MFU522872 LVY522872 LMC522872 LCG522872 KSK522872 KIO522872 JYS522872 JOW522872 JFA522872 IVE522872 ILI522872 IBM522872 HRQ522872 HHU522872 GXY522872 GOC522872 GEG522872 FUK522872 FKO522872 FAS522872 EQW522872 EHA522872 DXE522872 DNI522872 DDM522872 CTQ522872 CJU522872 BZY522872 BQC522872 BGG522872 AWK522872 AMO522872 ACS522872 SW522872 JA522872 WVM457336 WLQ457336 WBU457336 VRY457336 VIC457336 UYG457336 UOK457336 UEO457336 TUS457336 TKW457336 TBA457336 SRE457336 SHI457336 RXM457336 RNQ457336 RDU457336 QTY457336 QKC457336 QAG457336 PQK457336 PGO457336 OWS457336 OMW457336 ODA457336 NTE457336 NJI457336 MZM457336 MPQ457336 MFU457336 LVY457336 LMC457336 LCG457336 KSK457336 KIO457336 JYS457336 JOW457336 JFA457336 IVE457336 ILI457336 IBM457336 HRQ457336 HHU457336 GXY457336 GOC457336 GEG457336 FUK457336 FKO457336 FAS457336 EQW457336 EHA457336 DXE457336 DNI457336 DDM457336 CTQ457336 CJU457336 BZY457336 BQC457336 BGG457336 AWK457336 AMO457336 ACS457336 SW457336 JA457336 WVM391800 WLQ391800 WBU391800 VRY391800 VIC391800 UYG391800 UOK391800 UEO391800 TUS391800 TKW391800 TBA391800 SRE391800 SHI391800 RXM391800 RNQ391800 RDU391800 QTY391800 QKC391800 QAG391800 PQK391800 PGO391800 OWS391800 OMW391800 ODA391800 NTE391800 NJI391800 MZM391800 MPQ391800 MFU391800 LVY391800 LMC391800 LCG391800 KSK391800 KIO391800 JYS391800 JOW391800 JFA391800 IVE391800 ILI391800 IBM391800 HRQ391800 HHU391800 GXY391800 GOC391800 GEG391800 FUK391800 FKO391800 FAS391800 EQW391800 EHA391800 DXE391800 DNI391800 DDM391800 CTQ391800 CJU391800 BZY391800 BQC391800 BGG391800 AWK391800 AMO391800 ACS391800 SW391800 JA391800 WVM326264 WLQ326264 WBU326264 VRY326264 VIC326264 UYG326264 UOK326264 UEO326264 TUS326264 TKW326264 TBA326264 SRE326264 SHI326264 RXM326264 RNQ326264 RDU326264 QTY326264 QKC326264 QAG326264 PQK326264 PGO326264 OWS326264 OMW326264 ODA326264 NTE326264 NJI326264 MZM326264 MPQ326264 MFU326264 LVY326264 LMC326264 LCG326264 KSK326264 KIO326264 JYS326264 JOW326264 JFA326264 IVE326264 ILI326264 IBM326264 HRQ326264 HHU326264 GXY326264 GOC326264 GEG326264 FUK326264 FKO326264 FAS326264 EQW326264 EHA326264 DXE326264 DNI326264 DDM326264 CTQ326264 CJU326264 BZY326264 BQC326264 BGG326264 AWK326264 AMO326264 ACS326264 SW326264 JA326264 WVM260728 WLQ260728 WBU260728 VRY260728 VIC260728 UYG260728 UOK260728 UEO260728 TUS260728 TKW260728 TBA260728 SRE260728 SHI260728 RXM260728 RNQ260728 RDU260728 QTY260728 QKC260728 QAG260728 PQK260728 PGO260728 OWS260728 OMW260728 ODA260728 NTE260728 NJI260728 MZM260728 MPQ260728 MFU260728 LVY260728 LMC260728 LCG260728 KSK260728 KIO260728 JYS260728 JOW260728 JFA260728 IVE260728 ILI260728 IBM260728 HRQ260728 HHU260728 GXY260728 GOC260728 GEG260728 FUK260728 FKO260728 FAS260728 EQW260728 EHA260728 DXE260728 DNI260728 DDM260728 CTQ260728 CJU260728 BZY260728 BQC260728 BGG260728 AWK260728 AMO260728 ACS260728 SW260728 JA260728 WVM195192 WLQ195192 WBU195192 VRY195192 VIC195192 UYG195192 UOK195192 UEO195192 TUS195192 TKW195192 TBA195192 SRE195192 SHI195192 RXM195192 RNQ195192 RDU195192 QTY195192 QKC195192 QAG195192 PQK195192 PGO195192 OWS195192 OMW195192 ODA195192 NTE195192 NJI195192 MZM195192 MPQ195192 MFU195192 LVY195192 LMC195192 LCG195192 KSK195192 KIO195192 JYS195192 JOW195192 JFA195192 IVE195192 ILI195192 IBM195192 HRQ195192 HHU195192 GXY195192 GOC195192 GEG195192 FUK195192 FKO195192 FAS195192 EQW195192 EHA195192 DXE195192 DNI195192 DDM195192 CTQ195192 CJU195192 BZY195192 BQC195192 BGG195192 AWK195192 AMO195192 ACS195192 SW195192 JA195192 WVM129656 WLQ129656 WBU129656 VRY129656 VIC129656 UYG129656 UOK129656 UEO129656 TUS129656 TKW129656 TBA129656 SRE129656 SHI129656 RXM129656 RNQ129656 RDU129656 QTY129656 QKC129656 QAG129656 PQK129656 PGO129656 OWS129656 OMW129656 ODA129656 NTE129656 NJI129656 MZM129656 MPQ129656 MFU129656 LVY129656 LMC129656 LCG129656 KSK129656 KIO129656 JYS129656 JOW129656 JFA129656 IVE129656 ILI129656 IBM129656 HRQ129656 HHU129656 GXY129656 GOC129656 GEG129656 FUK129656 FKO129656 FAS129656 EQW129656 EHA129656 DXE129656 DNI129656 DDM129656 CTQ129656 CJU129656 BZY129656 BQC129656 BGG129656 AWK129656 AMO129656 ACS129656 SW129656 JA129656 WVM64120 WLQ64120 WBU64120 VRY64120 VIC64120 UYG64120 UOK64120 UEO64120 TUS64120 TKW64120 TBA64120 SRE64120 SHI64120 RXM64120 RNQ64120 RDU64120 QTY64120 QKC64120 QAG64120 PQK64120 PGO64120 OWS64120 OMW64120 ODA64120 NTE64120 NJI64120 MZM64120 MPQ64120 MFU64120 LVY64120 LMC64120 LCG64120 KSK64120 KIO64120 JYS64120 JOW64120 JFA64120 IVE64120 ILI64120 IBM64120 HRQ64120 HHU64120 GXY64120 GOC64120 GEG64120 FUK64120 FKO64120 FAS64120 EQW64120 EHA64120 DXE64120 DNI64120 DDM64120 CTQ64120 CJU64120 BZY64120 BQC64120 BGG64120 AWK64120 AMO64120 ACS64120 SW64120 JA64120 WVM981651 WLQ981651 WBU981651 VRY981651 VIC981651 UYG981651 UOK981651 UEO981651 TUS981651 TKW981651 TBA981651 SRE981651 SHI981651 RXM981651 RNQ981651 RDU981651 QTY981651 QKC981651 QAG981651 PQK981651 PGO981651 OWS981651 OMW981651 ODA981651 NTE981651 NJI981651 MZM981651 MPQ981651 MFU981651 LVY981651 LMC981651 LCG981651 KSK981651 KIO981651 JYS981651 JOW981651 JFA981651 IVE981651 ILI981651 IBM981651 HRQ981651 HHU981651 GXY981651 GOC981651 GEG981651 FUK981651 FKO981651 FAS981651 EQW981651 EHA981651 DXE981651 DNI981651 DDM981651 CTQ981651 CJU981651 BZY981651 BQC981651 BGG981651 AWK981651 AMO981651 ACS981651 SW981651 JA981651 WVM916115 WLQ916115 WBU916115 VRY916115 VIC916115 UYG916115 UOK916115 UEO916115 TUS916115 TKW916115 TBA916115 SRE916115 SHI916115 RXM916115 RNQ916115 RDU916115 QTY916115 QKC916115 QAG916115 PQK916115 PGO916115 OWS916115 OMW916115 ODA916115 NTE916115 NJI916115 MZM916115 MPQ916115 MFU916115 LVY916115 LMC916115 LCG916115 KSK916115 KIO916115 JYS916115 JOW916115 JFA916115 IVE916115 ILI916115 IBM916115 HRQ916115 HHU916115 GXY916115 GOC916115 GEG916115 FUK916115 FKO916115 FAS916115 EQW916115 EHA916115 DXE916115 DNI916115 DDM916115 CTQ916115 CJU916115 BZY916115 BQC916115 BGG916115 AWK916115 AMO916115 ACS916115 SW916115 JA916115 WVM850579 WLQ850579 WBU850579 VRY850579 VIC850579 UYG850579 UOK850579 UEO850579 TUS850579 TKW850579 TBA850579 SRE850579 SHI850579 RXM850579 RNQ850579 RDU850579 QTY850579 QKC850579 QAG850579 PQK850579 PGO850579 OWS850579 OMW850579 ODA850579 NTE850579 NJI850579 MZM850579 MPQ850579 MFU850579 LVY850579 LMC850579 LCG850579 KSK850579 KIO850579 JYS850579 JOW850579 JFA850579 IVE850579 ILI850579 IBM850579 HRQ850579 HHU850579 GXY850579 GOC850579 GEG850579 FUK850579 FKO850579 FAS850579 EQW850579 EHA850579 DXE850579 DNI850579 DDM850579 CTQ850579 CJU850579 BZY850579 BQC850579 BGG850579 AWK850579 AMO850579 ACS850579 SW850579 JA850579 WVM785043 WLQ785043 WBU785043 VRY785043 VIC785043 UYG785043 UOK785043 UEO785043 TUS785043 TKW785043 TBA785043 SRE785043 SHI785043 RXM785043 RNQ785043 RDU785043 QTY785043 QKC785043 QAG785043 PQK785043 PGO785043 OWS785043 OMW785043 ODA785043 NTE785043 NJI785043 MZM785043 MPQ785043 MFU785043 LVY785043 LMC785043 LCG785043 KSK785043 KIO785043 JYS785043 JOW785043 JFA785043 IVE785043 ILI785043 IBM785043 HRQ785043 HHU785043 GXY785043 GOC785043 GEG785043 FUK785043 FKO785043 FAS785043 EQW785043 EHA785043 DXE785043 DNI785043 DDM785043 CTQ785043 CJU785043 BZY785043 BQC785043 BGG785043 AWK785043 AMO785043 ACS785043 SW785043 JA785043 WVM719507 WLQ719507 WBU719507 VRY719507 VIC719507 UYG719507 UOK719507 UEO719507 TUS719507 TKW719507 TBA719507 SRE719507 SHI719507 RXM719507 RNQ719507 RDU719507 QTY719507 QKC719507 QAG719507 PQK719507 PGO719507 OWS719507 OMW719507 ODA719507 NTE719507 NJI719507 MZM719507 MPQ719507 MFU719507 LVY719507 LMC719507 LCG719507 KSK719507 KIO719507 JYS719507 JOW719507 JFA719507 IVE719507 ILI719507 IBM719507 HRQ719507 HHU719507 GXY719507 GOC719507 GEG719507 FUK719507 FKO719507 FAS719507 EQW719507 EHA719507 DXE719507 DNI719507 DDM719507 CTQ719507 CJU719507 BZY719507 BQC719507 BGG719507 AWK719507 AMO719507 ACS719507 SW719507 JA719507 WVM653971 WLQ653971 WBU653971 VRY653971 VIC653971 UYG653971 UOK653971 UEO653971 TUS653971 TKW653971 TBA653971 SRE653971 SHI653971 RXM653971 RNQ653971 RDU653971 QTY653971 QKC653971 QAG653971 PQK653971 PGO653971 OWS653971 OMW653971 ODA653971 NTE653971 NJI653971 MZM653971 MPQ653971 MFU653971 LVY653971 LMC653971 LCG653971 KSK653971 KIO653971 JYS653971 JOW653971 JFA653971 IVE653971 ILI653971 IBM653971 HRQ653971 HHU653971 GXY653971 GOC653971 GEG653971 FUK653971 FKO653971 FAS653971 EQW653971 EHA653971 DXE653971 DNI653971 DDM653971 CTQ653971 CJU653971 BZY653971 BQC653971 BGG653971 AWK653971 AMO653971 ACS653971 SW653971 JA653971 WVM588435 WLQ588435 WBU588435 VRY588435 VIC588435 UYG588435 UOK588435 UEO588435 TUS588435 TKW588435 TBA588435 SRE588435 SHI588435 RXM588435 RNQ588435 RDU588435 QTY588435 QKC588435 QAG588435 PQK588435 PGO588435 OWS588435 OMW588435 ODA588435 NTE588435 NJI588435 MZM588435 MPQ588435 MFU588435 LVY588435 LMC588435 LCG588435 KSK588435 KIO588435 JYS588435 JOW588435 JFA588435 IVE588435 ILI588435 IBM588435 HRQ588435 HHU588435 GXY588435 GOC588435 GEG588435 FUK588435 FKO588435 FAS588435 EQW588435 EHA588435 DXE588435 DNI588435 DDM588435 CTQ588435 CJU588435 BZY588435 BQC588435 BGG588435 AWK588435 AMO588435 ACS588435 SW588435 JA588435 WVM522899 WLQ522899 WBU522899 VRY522899 VIC522899 UYG522899 UOK522899 UEO522899 TUS522899 TKW522899 TBA522899 SRE522899 SHI522899 RXM522899 RNQ522899 RDU522899 QTY522899 QKC522899 QAG522899 PQK522899 PGO522899 OWS522899 OMW522899 ODA522899 NTE522899 NJI522899 MZM522899 MPQ522899 MFU522899 LVY522899 LMC522899 LCG522899 KSK522899 KIO522899 JYS522899 JOW522899 JFA522899 IVE522899 ILI522899 IBM522899 HRQ522899 HHU522899 GXY522899 GOC522899 GEG522899 FUK522899 FKO522899 FAS522899 EQW522899 EHA522899 DXE522899 DNI522899 DDM522899 CTQ522899 CJU522899 BZY522899 BQC522899 BGG522899 AWK522899 AMO522899 ACS522899 SW522899 JA522899 WVM457363 WLQ457363 WBU457363 VRY457363 VIC457363 UYG457363 UOK457363 UEO457363 TUS457363 TKW457363 TBA457363 SRE457363 SHI457363 RXM457363 RNQ457363 RDU457363 QTY457363 QKC457363 QAG457363 PQK457363 PGO457363 OWS457363 OMW457363 ODA457363 NTE457363 NJI457363 MZM457363 MPQ457363 MFU457363 LVY457363 LMC457363 LCG457363 KSK457363 KIO457363 JYS457363 JOW457363 JFA457363 IVE457363 ILI457363 IBM457363 HRQ457363 HHU457363 GXY457363 GOC457363 GEG457363 FUK457363 FKO457363 FAS457363 EQW457363 EHA457363 DXE457363 DNI457363 DDM457363 CTQ457363 CJU457363 BZY457363 BQC457363 BGG457363 AWK457363 AMO457363 ACS457363 SW457363 JA457363 WVM391827 WLQ391827 WBU391827 VRY391827 VIC391827 UYG391827 UOK391827 UEO391827 TUS391827 TKW391827 TBA391827 SRE391827 SHI391827 RXM391827 RNQ391827 RDU391827 QTY391827 QKC391827 QAG391827 PQK391827 PGO391827 OWS391827 OMW391827 ODA391827 NTE391827 NJI391827 MZM391827 MPQ391827 MFU391827 LVY391827 LMC391827 LCG391827 KSK391827 KIO391827 JYS391827 JOW391827 JFA391827 IVE391827 ILI391827 IBM391827 HRQ391827 HHU391827 GXY391827 GOC391827 GEG391827 FUK391827 FKO391827 FAS391827 EQW391827 EHA391827 DXE391827 DNI391827 DDM391827 CTQ391827 CJU391827 BZY391827 BQC391827 BGG391827 AWK391827 AMO391827 ACS391827 SW391827 JA391827 WVM326291 WLQ326291 WBU326291 VRY326291 VIC326291 UYG326291 UOK326291 UEO326291 TUS326291 TKW326291 TBA326291 SRE326291 SHI326291 RXM326291 RNQ326291 RDU326291 QTY326291 QKC326291 QAG326291 PQK326291 PGO326291 OWS326291 OMW326291 ODA326291 NTE326291 NJI326291 MZM326291 MPQ326291 MFU326291 LVY326291 LMC326291 LCG326291 KSK326291 KIO326291 JYS326291 JOW326291 JFA326291 IVE326291 ILI326291 IBM326291 HRQ326291 HHU326291 GXY326291 GOC326291 GEG326291 FUK326291 FKO326291 FAS326291 EQW326291 EHA326291 DXE326291 DNI326291 DDM326291 CTQ326291 CJU326291 BZY326291 BQC326291 BGG326291 AWK326291 AMO326291 ACS326291 SW326291 JA326291 WVM260755 WLQ260755 WBU260755 VRY260755 VIC260755 UYG260755 UOK260755 UEO260755 TUS260755 TKW260755 TBA260755 SRE260755 SHI260755 RXM260755 RNQ260755 RDU260755 QTY260755 QKC260755 QAG260755 PQK260755 PGO260755 OWS260755 OMW260755 ODA260755 NTE260755 NJI260755 MZM260755 MPQ260755 MFU260755 LVY260755 LMC260755 LCG260755 KSK260755 KIO260755 JYS260755 JOW260755 JFA260755 IVE260755 ILI260755 IBM260755 HRQ260755 HHU260755 GXY260755 GOC260755 GEG260755 FUK260755 FKO260755 FAS260755 EQW260755 EHA260755 DXE260755 DNI260755 DDM260755 CTQ260755 CJU260755 BZY260755 BQC260755 BGG260755 AWK260755 AMO260755 ACS260755 SW260755 JA260755 WVM195219 WLQ195219 WBU195219 VRY195219 VIC195219 UYG195219 UOK195219 UEO195219 TUS195219 TKW195219 TBA195219 SRE195219 SHI195219 RXM195219 RNQ195219 RDU195219 QTY195219 QKC195219 QAG195219 PQK195219 PGO195219 OWS195219 OMW195219 ODA195219 NTE195219 NJI195219 MZM195219 MPQ195219 MFU195219 LVY195219 LMC195219 LCG195219 KSK195219 KIO195219 JYS195219 JOW195219 JFA195219 IVE195219 ILI195219 IBM195219 HRQ195219 HHU195219 GXY195219 GOC195219 GEG195219 FUK195219 FKO195219 FAS195219 EQW195219 EHA195219 DXE195219 DNI195219 DDM195219 CTQ195219 CJU195219 BZY195219 BQC195219 BGG195219 AWK195219 AMO195219 ACS195219 SW195219 JA195219 WVM129683 WLQ129683 WBU129683 VRY129683 VIC129683 UYG129683 UOK129683 UEO129683 TUS129683 TKW129683 TBA129683 SRE129683 SHI129683 RXM129683 RNQ129683 RDU129683 QTY129683 QKC129683 QAG129683 PQK129683 PGO129683 OWS129683 OMW129683 ODA129683 NTE129683 NJI129683 MZM129683 MPQ129683 MFU129683 LVY129683 LMC129683 LCG129683 KSK129683 KIO129683 JYS129683 JOW129683 JFA129683 IVE129683 ILI129683 IBM129683 HRQ129683 HHU129683 GXY129683 GOC129683 GEG129683 FUK129683 FKO129683 FAS129683 EQW129683 EHA129683 DXE129683 DNI129683 DDM129683 CTQ129683 CJU129683 BZY129683 BQC129683 BGG129683 AWK129683 AMO129683 ACS129683 SW129683 JA129683 WVM64147 WLQ64147 WBU64147 VRY64147 VIC64147 UYG64147 UOK64147 UEO64147 TUS64147 TKW64147 TBA64147 SRE64147 SHI64147 RXM64147 RNQ64147 RDU64147 QTY64147 QKC64147 QAG64147 PQK64147 PGO64147 OWS64147 OMW64147 ODA64147 NTE64147 NJI64147 MZM64147 MPQ64147 MFU64147 LVY64147 LMC64147 LCG64147 KSK64147 KIO64147 JYS64147 JOW64147 JFA64147 IVE64147 ILI64147 IBM64147 HRQ64147 HHU64147 GXY64147 GOC64147 GEG64147 FUK64147 FKO64147 FAS64147 EQW64147 EHA64147 DXE64147 DNI64147 DDM64147 CTQ64147 CJU64147 BZY64147 BQC64147 BGG64147 AWK64147 AMO64147 ACS64147 SW64147 JA64147 WVM981473 WLQ981473 WBU981473 VRY981473 VIC981473 UYG981473 UOK981473 UEO981473 TUS981473 TKW981473 TBA981473 SRE981473 SHI981473 RXM981473 RNQ981473 RDU981473 QTY981473 QKC981473 QAG981473 PQK981473 PGO981473 OWS981473 OMW981473 ODA981473 NTE981473 NJI981473 MZM981473 MPQ981473 MFU981473 LVY981473 LMC981473 LCG981473 KSK981473 KIO981473 JYS981473 JOW981473 JFA981473 IVE981473 ILI981473 IBM981473 HRQ981473 HHU981473 GXY981473 GOC981473 GEG981473 FUK981473 FKO981473 FAS981473 EQW981473 EHA981473 DXE981473 DNI981473 DDM981473 CTQ981473 CJU981473 BZY981473 BQC981473 BGG981473 AWK981473 AMO981473 ACS981473 SW981473 JA981473 WVM915937 WLQ915937 WBU915937 VRY915937 VIC915937 UYG915937 UOK915937 UEO915937 TUS915937 TKW915937 TBA915937 SRE915937 SHI915937 RXM915937 RNQ915937 RDU915937 QTY915937 QKC915937 QAG915937 PQK915937 PGO915937 OWS915937 OMW915937 ODA915937 NTE915937 NJI915937 MZM915937 MPQ915937 MFU915937 LVY915937 LMC915937 LCG915937 KSK915937 KIO915937 JYS915937 JOW915937 JFA915937 IVE915937 ILI915937 IBM915937 HRQ915937 HHU915937 GXY915937 GOC915937 GEG915937 FUK915937 FKO915937 FAS915937 EQW915937 EHA915937 DXE915937 DNI915937 DDM915937 CTQ915937 CJU915937 BZY915937 BQC915937 BGG915937 AWK915937 AMO915937 ACS915937 SW915937 JA915937 WVM850401 WLQ850401 WBU850401 VRY850401 VIC850401 UYG850401 UOK850401 UEO850401 TUS850401 TKW850401 TBA850401 SRE850401 SHI850401 RXM850401 RNQ850401 RDU850401 QTY850401 QKC850401 QAG850401 PQK850401 PGO850401 OWS850401 OMW850401 ODA850401 NTE850401 NJI850401 MZM850401 MPQ850401 MFU850401 LVY850401 LMC850401 LCG850401 KSK850401 KIO850401 JYS850401 JOW850401 JFA850401 IVE850401 ILI850401 IBM850401 HRQ850401 HHU850401 GXY850401 GOC850401 GEG850401 FUK850401 FKO850401 FAS850401 EQW850401 EHA850401 DXE850401 DNI850401 DDM850401 CTQ850401 CJU850401 BZY850401 BQC850401 BGG850401 AWK850401 AMO850401 ACS850401 SW850401 JA850401 WVM784865 WLQ784865 WBU784865 VRY784865 VIC784865 UYG784865 UOK784865 UEO784865 TUS784865 TKW784865 TBA784865 SRE784865 SHI784865 RXM784865 RNQ784865 RDU784865 QTY784865 QKC784865 QAG784865 PQK784865 PGO784865 OWS784865 OMW784865 ODA784865 NTE784865 NJI784865 MZM784865 MPQ784865 MFU784865 LVY784865 LMC784865 LCG784865 KSK784865 KIO784865 JYS784865 JOW784865 JFA784865 IVE784865 ILI784865 IBM784865 HRQ784865 HHU784865 GXY784865 GOC784865 GEG784865 FUK784865 FKO784865 FAS784865 EQW784865 EHA784865 DXE784865 DNI784865 DDM784865 CTQ784865 CJU784865 BZY784865 BQC784865 BGG784865 AWK784865 AMO784865 ACS784865 SW784865 JA784865 WVM719329 WLQ719329 WBU719329 VRY719329 VIC719329 UYG719329 UOK719329 UEO719329 TUS719329 TKW719329 TBA719329 SRE719329 SHI719329 RXM719329 RNQ719329 RDU719329 QTY719329 QKC719329 QAG719329 PQK719329 PGO719329 OWS719329 OMW719329 ODA719329 NTE719329 NJI719329 MZM719329 MPQ719329 MFU719329 LVY719329 LMC719329 LCG719329 KSK719329 KIO719329 JYS719329 JOW719329 JFA719329 IVE719329 ILI719329 IBM719329 HRQ719329 HHU719329 GXY719329 GOC719329 GEG719329 FUK719329 FKO719329 FAS719329 EQW719329 EHA719329 DXE719329 DNI719329 DDM719329 CTQ719329 CJU719329 BZY719329 BQC719329 BGG719329 AWK719329 AMO719329 ACS719329 SW719329 JA719329 WVM653793 WLQ653793 WBU653793 VRY653793 VIC653793 UYG653793 UOK653793 UEO653793 TUS653793 TKW653793 TBA653793 SRE653793 SHI653793 RXM653793 RNQ653793 RDU653793 QTY653793 QKC653793 QAG653793 PQK653793 PGO653793 OWS653793 OMW653793 ODA653793 NTE653793 NJI653793 MZM653793 MPQ653793 MFU653793 LVY653793 LMC653793 LCG653793 KSK653793 KIO653793 JYS653793 JOW653793 JFA653793 IVE653793 ILI653793 IBM653793 HRQ653793 HHU653793 GXY653793 GOC653793 GEG653793 FUK653793 FKO653793 FAS653793 EQW653793 EHA653793 DXE653793 DNI653793 DDM653793 CTQ653793 CJU653793 BZY653793 BQC653793 BGG653793 AWK653793 AMO653793 ACS653793 SW653793 JA653793 WVM588257 WLQ588257 WBU588257 VRY588257 VIC588257 UYG588257 UOK588257 UEO588257 TUS588257 TKW588257 TBA588257 SRE588257 SHI588257 RXM588257 RNQ588257 RDU588257 QTY588257 QKC588257 QAG588257 PQK588257 PGO588257 OWS588257 OMW588257 ODA588257 NTE588257 NJI588257 MZM588257 MPQ588257 MFU588257 LVY588257 LMC588257 LCG588257 KSK588257 KIO588257 JYS588257 JOW588257 JFA588257 IVE588257 ILI588257 IBM588257 HRQ588257 HHU588257 GXY588257 GOC588257 GEG588257 FUK588257 FKO588257 FAS588257 EQW588257 EHA588257 DXE588257 DNI588257 DDM588257 CTQ588257 CJU588257 BZY588257 BQC588257 BGG588257 AWK588257 AMO588257 ACS588257 SW588257 JA588257 WVM522721 WLQ522721 WBU522721 VRY522721 VIC522721 UYG522721 UOK522721 UEO522721 TUS522721 TKW522721 TBA522721 SRE522721 SHI522721 RXM522721 RNQ522721 RDU522721 QTY522721 QKC522721 QAG522721 PQK522721 PGO522721 OWS522721 OMW522721 ODA522721 NTE522721 NJI522721 MZM522721 MPQ522721 MFU522721 LVY522721 LMC522721 LCG522721 KSK522721 KIO522721 JYS522721 JOW522721 JFA522721 IVE522721 ILI522721 IBM522721 HRQ522721 HHU522721 GXY522721 GOC522721 GEG522721 FUK522721 FKO522721 FAS522721 EQW522721 EHA522721 DXE522721 DNI522721 DDM522721 CTQ522721 CJU522721 BZY522721 BQC522721 BGG522721 AWK522721 AMO522721 ACS522721 SW522721 JA522721 WVM457185 WLQ457185 WBU457185 VRY457185 VIC457185 UYG457185 UOK457185 UEO457185 TUS457185 TKW457185 TBA457185 SRE457185 SHI457185 RXM457185 RNQ457185 RDU457185 QTY457185 QKC457185 QAG457185 PQK457185 PGO457185 OWS457185 OMW457185 ODA457185 NTE457185 NJI457185 MZM457185 MPQ457185 MFU457185 LVY457185 LMC457185 LCG457185 KSK457185 KIO457185 JYS457185 JOW457185 JFA457185 IVE457185 ILI457185 IBM457185 HRQ457185 HHU457185 GXY457185 GOC457185 GEG457185 FUK457185 FKO457185 FAS457185 EQW457185 EHA457185 DXE457185 DNI457185 DDM457185 CTQ457185 CJU457185 BZY457185 BQC457185 BGG457185 AWK457185 AMO457185 ACS457185 SW457185 JA457185 WVM391649 WLQ391649 WBU391649 VRY391649 VIC391649 UYG391649 UOK391649 UEO391649 TUS391649 TKW391649 TBA391649 SRE391649 SHI391649 RXM391649 RNQ391649 RDU391649 QTY391649 QKC391649 QAG391649 PQK391649 PGO391649 OWS391649 OMW391649 ODA391649 NTE391649 NJI391649 MZM391649 MPQ391649 MFU391649 LVY391649 LMC391649 LCG391649 KSK391649 KIO391649 JYS391649 JOW391649 JFA391649 IVE391649 ILI391649 IBM391649 HRQ391649 HHU391649 GXY391649 GOC391649 GEG391649 FUK391649 FKO391649 FAS391649 EQW391649 EHA391649 DXE391649 DNI391649 DDM391649 CTQ391649 CJU391649 BZY391649 BQC391649 BGG391649 AWK391649 AMO391649 ACS391649 SW391649 JA391649 WVM326113 WLQ326113 WBU326113 VRY326113 VIC326113 UYG326113 UOK326113 UEO326113 TUS326113 TKW326113 TBA326113 SRE326113 SHI326113 RXM326113 RNQ326113 RDU326113 QTY326113 QKC326113 QAG326113 PQK326113 PGO326113 OWS326113 OMW326113 ODA326113 NTE326113 NJI326113 MZM326113 MPQ326113 MFU326113 LVY326113 LMC326113 LCG326113 KSK326113 KIO326113 JYS326113 JOW326113 JFA326113 IVE326113 ILI326113 IBM326113 HRQ326113 HHU326113 GXY326113 GOC326113 GEG326113 FUK326113 FKO326113 FAS326113 EQW326113 EHA326113 DXE326113 DNI326113 DDM326113 CTQ326113 CJU326113 BZY326113 BQC326113 BGG326113 AWK326113 AMO326113 ACS326113 SW326113 JA326113 WVM260577 WLQ260577 WBU260577 VRY260577 VIC260577 UYG260577 UOK260577 UEO260577 TUS260577 TKW260577 TBA260577 SRE260577 SHI260577 RXM260577 RNQ260577 RDU260577 QTY260577 QKC260577 QAG260577 PQK260577 PGO260577 OWS260577 OMW260577 ODA260577 NTE260577 NJI260577 MZM260577 MPQ260577 MFU260577 LVY260577 LMC260577 LCG260577 KSK260577 KIO260577 JYS260577 JOW260577 JFA260577 IVE260577 ILI260577 IBM260577 HRQ260577 HHU260577 GXY260577 GOC260577 GEG260577 FUK260577 FKO260577 FAS260577 EQW260577 EHA260577 DXE260577 DNI260577 DDM260577 CTQ260577 CJU260577 BZY260577 BQC260577 BGG260577 AWK260577 AMO260577 ACS260577 SW260577 JA260577 WVM195041 WLQ195041 WBU195041 VRY195041 VIC195041 UYG195041 UOK195041 UEO195041 TUS195041 TKW195041 TBA195041 SRE195041 SHI195041 RXM195041 RNQ195041 RDU195041 QTY195041 QKC195041 QAG195041 PQK195041 PGO195041 OWS195041 OMW195041 ODA195041 NTE195041 NJI195041 MZM195041 MPQ195041 MFU195041 LVY195041 LMC195041 LCG195041 KSK195041 KIO195041 JYS195041 JOW195041 JFA195041 IVE195041 ILI195041 IBM195041 HRQ195041 HHU195041 GXY195041 GOC195041 GEG195041 FUK195041 FKO195041 FAS195041 EQW195041 EHA195041 DXE195041 DNI195041 DDM195041 CTQ195041 CJU195041 BZY195041 BQC195041 BGG195041 AWK195041 AMO195041 ACS195041 SW195041 JA195041 WVM129505 WLQ129505 WBU129505 VRY129505 VIC129505 UYG129505 UOK129505 UEO129505 TUS129505 TKW129505 TBA129505 SRE129505 SHI129505 RXM129505 RNQ129505 RDU129505 QTY129505 QKC129505 QAG129505 PQK129505 PGO129505 OWS129505 OMW129505 ODA129505 NTE129505 NJI129505 MZM129505 MPQ129505 MFU129505 LVY129505 LMC129505 LCG129505 KSK129505 KIO129505 JYS129505 JOW129505 JFA129505 IVE129505 ILI129505 IBM129505 HRQ129505 HHU129505 GXY129505 GOC129505 GEG129505 FUK129505 FKO129505 FAS129505 EQW129505 EHA129505 DXE129505 DNI129505 DDM129505 CTQ129505 CJU129505 BZY129505 BQC129505 BGG129505 AWK129505 AMO129505 ACS129505 SW129505 JA129505 WVM63969 WLQ63969 WBU63969 VRY63969 VIC63969 UYG63969 UOK63969 UEO63969 TUS63969 TKW63969 TBA63969 SRE63969 SHI63969 RXM63969 RNQ63969 RDU63969 QTY63969 QKC63969 QAG63969 PQK63969 PGO63969 OWS63969 OMW63969 ODA63969 NTE63969 NJI63969 MZM63969 MPQ63969 MFU63969 LVY63969 LMC63969 LCG63969 KSK63969 KIO63969 JYS63969 JOW63969 JFA63969 IVE63969 ILI63969 IBM63969 HRQ63969 HHU63969 GXY63969 GOC63969 GEG63969 FUK63969 FKO63969 FAS63969 EQW63969 EHA63969 DXE63969 DNI63969 DDM63969 CTQ63969 CJU63969 BZY63969 BQC63969 BGG63969 AWK63969 AMO63969 ACS63969 SW63969 JA63969 WVM981589 WLQ981589 WBU981589 VRY981589 VIC981589 UYG981589 UOK981589 UEO981589 TUS981589 TKW981589 TBA981589 SRE981589 SHI981589 RXM981589 RNQ981589 RDU981589 QTY981589 QKC981589 QAG981589 PQK981589 PGO981589 OWS981589 OMW981589 ODA981589 NTE981589 NJI981589 MZM981589 MPQ981589 MFU981589 LVY981589 LMC981589 LCG981589 KSK981589 KIO981589 JYS981589 JOW981589 JFA981589 IVE981589 ILI981589 IBM981589 HRQ981589 HHU981589 GXY981589 GOC981589 GEG981589 FUK981589 FKO981589 FAS981589 EQW981589 EHA981589 DXE981589 DNI981589 DDM981589 CTQ981589 CJU981589 BZY981589 BQC981589 BGG981589 AWK981589 AMO981589 ACS981589 SW981589 JA981589 WVM916053 WLQ916053 WBU916053 VRY916053 VIC916053 UYG916053 UOK916053 UEO916053 TUS916053 TKW916053 TBA916053 SRE916053 SHI916053 RXM916053 RNQ916053 RDU916053 QTY916053 QKC916053 QAG916053 PQK916053 PGO916053 OWS916053 OMW916053 ODA916053 NTE916053 NJI916053 MZM916053 MPQ916053 MFU916053 LVY916053 LMC916053 LCG916053 KSK916053 KIO916053 JYS916053 JOW916053 JFA916053 IVE916053 ILI916053 IBM916053 HRQ916053 HHU916053 GXY916053 GOC916053 GEG916053 FUK916053 FKO916053 FAS916053 EQW916053 EHA916053 DXE916053 DNI916053 DDM916053 CTQ916053 CJU916053 BZY916053 BQC916053 BGG916053 AWK916053 AMO916053 ACS916053 SW916053 JA916053 WVM850517 WLQ850517 WBU850517 VRY850517 VIC850517 UYG850517 UOK850517 UEO850517 TUS850517 TKW850517 TBA850517 SRE850517 SHI850517 RXM850517 RNQ850517 RDU850517 QTY850517 QKC850517 QAG850517 PQK850517 PGO850517 OWS850517 OMW850517 ODA850517 NTE850517 NJI850517 MZM850517 MPQ850517 MFU850517 LVY850517 LMC850517 LCG850517 KSK850517 KIO850517 JYS850517 JOW850517 JFA850517 IVE850517 ILI850517 IBM850517 HRQ850517 HHU850517 GXY850517 GOC850517 GEG850517 FUK850517 FKO850517 FAS850517 EQW850517 EHA850517 DXE850517 DNI850517 DDM850517 CTQ850517 CJU850517 BZY850517 BQC850517 BGG850517 AWK850517 AMO850517 ACS850517 SW850517 JA850517 WVM784981 WLQ784981 WBU784981 VRY784981 VIC784981 UYG784981 UOK784981 UEO784981 TUS784981 TKW784981 TBA784981 SRE784981 SHI784981 RXM784981 RNQ784981 RDU784981 QTY784981 QKC784981 QAG784981 PQK784981 PGO784981 OWS784981 OMW784981 ODA784981 NTE784981 NJI784981 MZM784981 MPQ784981 MFU784981 LVY784981 LMC784981 LCG784981 KSK784981 KIO784981 JYS784981 JOW784981 JFA784981 IVE784981 ILI784981 IBM784981 HRQ784981 HHU784981 GXY784981 GOC784981 GEG784981 FUK784981 FKO784981 FAS784981 EQW784981 EHA784981 DXE784981 DNI784981 DDM784981 CTQ784981 CJU784981 BZY784981 BQC784981 BGG784981 AWK784981 AMO784981 ACS784981 SW784981 JA784981 WVM719445 WLQ719445 WBU719445 VRY719445 VIC719445 UYG719445 UOK719445 UEO719445 TUS719445 TKW719445 TBA719445 SRE719445 SHI719445 RXM719445 RNQ719445 RDU719445 QTY719445 QKC719445 QAG719445 PQK719445 PGO719445 OWS719445 OMW719445 ODA719445 NTE719445 NJI719445 MZM719445 MPQ719445 MFU719445 LVY719445 LMC719445 LCG719445 KSK719445 KIO719445 JYS719445 JOW719445 JFA719445 IVE719445 ILI719445 IBM719445 HRQ719445 HHU719445 GXY719445 GOC719445 GEG719445 FUK719445 FKO719445 FAS719445 EQW719445 EHA719445 DXE719445 DNI719445 DDM719445 CTQ719445 CJU719445 BZY719445 BQC719445 BGG719445 AWK719445 AMO719445 ACS719445 SW719445 JA719445 WVM653909 WLQ653909 WBU653909 VRY653909 VIC653909 UYG653909 UOK653909 UEO653909 TUS653909 TKW653909 TBA653909 SRE653909 SHI653909 RXM653909 RNQ653909 RDU653909 QTY653909 QKC653909 QAG653909 PQK653909 PGO653909 OWS653909 OMW653909 ODA653909 NTE653909 NJI653909 MZM653909 MPQ653909 MFU653909 LVY653909 LMC653909 LCG653909 KSK653909 KIO653909 JYS653909 JOW653909 JFA653909 IVE653909 ILI653909 IBM653909 HRQ653909 HHU653909 GXY653909 GOC653909 GEG653909 FUK653909 FKO653909 FAS653909 EQW653909 EHA653909 DXE653909 DNI653909 DDM653909 CTQ653909 CJU653909 BZY653909 BQC653909 BGG653909 AWK653909 AMO653909 ACS653909 SW653909 JA653909 WVM588373 WLQ588373 WBU588373 VRY588373 VIC588373 UYG588373 UOK588373 UEO588373 TUS588373 TKW588373 TBA588373 SRE588373 SHI588373 RXM588373 RNQ588373 RDU588373 QTY588373 QKC588373 QAG588373 PQK588373 PGO588373 OWS588373 OMW588373 ODA588373 NTE588373 NJI588373 MZM588373 MPQ588373 MFU588373 LVY588373 LMC588373 LCG588373 KSK588373 KIO588373 JYS588373 JOW588373 JFA588373 IVE588373 ILI588373 IBM588373 HRQ588373 HHU588373 GXY588373 GOC588373 GEG588373 FUK588373 FKO588373 FAS588373 EQW588373 EHA588373 DXE588373 DNI588373 DDM588373 CTQ588373 CJU588373 BZY588373 BQC588373 BGG588373 AWK588373 AMO588373 ACS588373 SW588373 JA588373 WVM522837 WLQ522837 WBU522837 VRY522837 VIC522837 UYG522837 UOK522837 UEO522837 TUS522837 TKW522837 TBA522837 SRE522837 SHI522837 RXM522837 RNQ522837 RDU522837 QTY522837 QKC522837 QAG522837 PQK522837 PGO522837 OWS522837 OMW522837 ODA522837 NTE522837 NJI522837 MZM522837 MPQ522837 MFU522837 LVY522837 LMC522837 LCG522837 KSK522837 KIO522837 JYS522837 JOW522837 JFA522837 IVE522837 ILI522837 IBM522837 HRQ522837 HHU522837 GXY522837 GOC522837 GEG522837 FUK522837 FKO522837 FAS522837 EQW522837 EHA522837 DXE522837 DNI522837 DDM522837 CTQ522837 CJU522837 BZY522837 BQC522837 BGG522837 AWK522837 AMO522837 ACS522837 SW522837 JA522837 WVM457301 WLQ457301 WBU457301 VRY457301 VIC457301 UYG457301 UOK457301 UEO457301 TUS457301 TKW457301 TBA457301 SRE457301 SHI457301 RXM457301 RNQ457301 RDU457301 QTY457301 QKC457301 QAG457301 PQK457301 PGO457301 OWS457301 OMW457301 ODA457301 NTE457301 NJI457301 MZM457301 MPQ457301 MFU457301 LVY457301 LMC457301 LCG457301 KSK457301 KIO457301 JYS457301 JOW457301 JFA457301 IVE457301 ILI457301 IBM457301 HRQ457301 HHU457301 GXY457301 GOC457301 GEG457301 FUK457301 FKO457301 FAS457301 EQW457301 EHA457301 DXE457301 DNI457301 DDM457301 CTQ457301 CJU457301 BZY457301 BQC457301 BGG457301 AWK457301 AMO457301 ACS457301 SW457301 JA457301 WVM391765 WLQ391765 WBU391765 VRY391765 VIC391765 UYG391765 UOK391765 UEO391765 TUS391765 TKW391765 TBA391765 SRE391765 SHI391765 RXM391765 RNQ391765 RDU391765 QTY391765 QKC391765 QAG391765 PQK391765 PGO391765 OWS391765 OMW391765 ODA391765 NTE391765 NJI391765 MZM391765 MPQ391765 MFU391765 LVY391765 LMC391765 LCG391765 KSK391765 KIO391765 JYS391765 JOW391765 JFA391765 IVE391765 ILI391765 IBM391765 HRQ391765 HHU391765 GXY391765 GOC391765 GEG391765 FUK391765 FKO391765 FAS391765 EQW391765 EHA391765 DXE391765 DNI391765 DDM391765 CTQ391765 CJU391765 BZY391765 BQC391765 BGG391765 AWK391765 AMO391765 ACS391765 SW391765 JA391765 WVM326229 WLQ326229 WBU326229 VRY326229 VIC326229 UYG326229 UOK326229 UEO326229 TUS326229 TKW326229 TBA326229 SRE326229 SHI326229 RXM326229 RNQ326229 RDU326229 QTY326229 QKC326229 QAG326229 PQK326229 PGO326229 OWS326229 OMW326229 ODA326229 NTE326229 NJI326229 MZM326229 MPQ326229 MFU326229 LVY326229 LMC326229 LCG326229 KSK326229 KIO326229 JYS326229 JOW326229 JFA326229 IVE326229 ILI326229 IBM326229 HRQ326229 HHU326229 GXY326229 GOC326229 GEG326229 FUK326229 FKO326229 FAS326229 EQW326229 EHA326229 DXE326229 DNI326229 DDM326229 CTQ326229 CJU326229 BZY326229 BQC326229 BGG326229 AWK326229 AMO326229 ACS326229 SW326229 JA326229 WVM260693 WLQ260693 WBU260693 VRY260693 VIC260693 UYG260693 UOK260693 UEO260693 TUS260693 TKW260693 TBA260693 SRE260693 SHI260693 RXM260693 RNQ260693 RDU260693 QTY260693 QKC260693 QAG260693 PQK260693 PGO260693 OWS260693 OMW260693 ODA260693 NTE260693 NJI260693 MZM260693 MPQ260693 MFU260693 LVY260693 LMC260693 LCG260693 KSK260693 KIO260693 JYS260693 JOW260693 JFA260693 IVE260693 ILI260693 IBM260693 HRQ260693 HHU260693 GXY260693 GOC260693 GEG260693 FUK260693 FKO260693 FAS260693 EQW260693 EHA260693 DXE260693 DNI260693 DDM260693 CTQ260693 CJU260693 BZY260693 BQC260693 BGG260693 AWK260693 AMO260693 ACS260693 SW260693 JA260693 WVM195157 WLQ195157 WBU195157 VRY195157 VIC195157 UYG195157 UOK195157 UEO195157 TUS195157 TKW195157 TBA195157 SRE195157 SHI195157 RXM195157 RNQ195157 RDU195157 QTY195157 QKC195157 QAG195157 PQK195157 PGO195157 OWS195157 OMW195157 ODA195157 NTE195157 NJI195157 MZM195157 MPQ195157 MFU195157 LVY195157 LMC195157 LCG195157 KSK195157 KIO195157 JYS195157 JOW195157 JFA195157 IVE195157 ILI195157 IBM195157 HRQ195157 HHU195157 GXY195157 GOC195157 GEG195157 FUK195157 FKO195157 FAS195157 EQW195157 EHA195157 DXE195157 DNI195157 DDM195157 CTQ195157 CJU195157 BZY195157 BQC195157 BGG195157 AWK195157 AMO195157 ACS195157 SW195157 JA195157 WVM129621 WLQ129621 WBU129621 VRY129621 VIC129621 UYG129621 UOK129621 UEO129621 TUS129621 TKW129621 TBA129621 SRE129621 SHI129621 RXM129621 RNQ129621 RDU129621 QTY129621 QKC129621 QAG129621 PQK129621 PGO129621 OWS129621 OMW129621 ODA129621 NTE129621 NJI129621 MZM129621 MPQ129621 MFU129621 LVY129621 LMC129621 LCG129621 KSK129621 KIO129621 JYS129621 JOW129621 JFA129621 IVE129621 ILI129621 IBM129621 HRQ129621 HHU129621 GXY129621 GOC129621 GEG129621 FUK129621 FKO129621 FAS129621 EQW129621 EHA129621 DXE129621 DNI129621 DDM129621 CTQ129621 CJU129621 BZY129621 BQC129621 BGG129621 AWK129621 AMO129621 ACS129621 SW129621 JA129621 WVM64085 WLQ64085 WBU64085 VRY64085 VIC64085 UYG64085 UOK64085 UEO64085 TUS64085 TKW64085 TBA64085 SRE64085 SHI64085 RXM64085 RNQ64085 RDU64085 QTY64085 QKC64085 QAG64085 PQK64085 PGO64085 OWS64085 OMW64085 ODA64085 NTE64085 NJI64085 MZM64085 MPQ64085 MFU64085 LVY64085 LMC64085 LCG64085 KSK64085 KIO64085 JYS64085 JOW64085 JFA64085 IVE64085 ILI64085 IBM64085 HRQ64085 HHU64085 GXY64085 GOC64085 GEG64085 FUK64085 FKO64085 FAS64085 EQW64085 EHA64085 DXE64085 DNI64085 DDM64085 CTQ64085 CJU64085 BZY64085 BQC64085 BGG64085 AWK64085 AMO64085 ACS64085 SW64085 JA64085 WVM981524 WLQ981524 WBU981524 VRY981524 VIC981524 UYG981524 UOK981524 UEO981524 TUS981524 TKW981524 TBA981524 SRE981524 SHI981524 RXM981524 RNQ981524 RDU981524 QTY981524 QKC981524 QAG981524 PQK981524 PGO981524 OWS981524 OMW981524 ODA981524 NTE981524 NJI981524 MZM981524 MPQ981524 MFU981524 LVY981524 LMC981524 LCG981524 KSK981524 KIO981524 JYS981524 JOW981524 JFA981524 IVE981524 ILI981524 IBM981524 HRQ981524 HHU981524 GXY981524 GOC981524 GEG981524 FUK981524 FKO981524 FAS981524 EQW981524 EHA981524 DXE981524 DNI981524 DDM981524 CTQ981524 CJU981524 BZY981524 BQC981524 BGG981524 AWK981524 AMO981524 ACS981524 SW981524 JA981524 WVM915988 WLQ915988 WBU915988 VRY915988 VIC915988 UYG915988 UOK915988 UEO915988 TUS915988 TKW915988 TBA915988 SRE915988 SHI915988 RXM915988 RNQ915988 RDU915988 QTY915988 QKC915988 QAG915988 PQK915988 PGO915988 OWS915988 OMW915988 ODA915988 NTE915988 NJI915988 MZM915988 MPQ915988 MFU915988 LVY915988 LMC915988 LCG915988 KSK915988 KIO915988 JYS915988 JOW915988 JFA915988 IVE915988 ILI915988 IBM915988 HRQ915988 HHU915988 GXY915988 GOC915988 GEG915988 FUK915988 FKO915988 FAS915988 EQW915988 EHA915988 DXE915988 DNI915988 DDM915988 CTQ915988 CJU915988 BZY915988 BQC915988 BGG915988 AWK915988 AMO915988 ACS915988 SW915988 JA915988 WVM850452 WLQ850452 WBU850452 VRY850452 VIC850452 UYG850452 UOK850452 UEO850452 TUS850452 TKW850452 TBA850452 SRE850452 SHI850452 RXM850452 RNQ850452 RDU850452 QTY850452 QKC850452 QAG850452 PQK850452 PGO850452 OWS850452 OMW850452 ODA850452 NTE850452 NJI850452 MZM850452 MPQ850452 MFU850452 LVY850452 LMC850452 LCG850452 KSK850452 KIO850452 JYS850452 JOW850452 JFA850452 IVE850452 ILI850452 IBM850452 HRQ850452 HHU850452 GXY850452 GOC850452 GEG850452 FUK850452 FKO850452 FAS850452 EQW850452 EHA850452 DXE850452 DNI850452 DDM850452 CTQ850452 CJU850452 BZY850452 BQC850452 BGG850452 AWK850452 AMO850452 ACS850452 SW850452 JA850452 WVM784916 WLQ784916 WBU784916 VRY784916 VIC784916 UYG784916 UOK784916 UEO784916 TUS784916 TKW784916 TBA784916 SRE784916 SHI784916 RXM784916 RNQ784916 RDU784916 QTY784916 QKC784916 QAG784916 PQK784916 PGO784916 OWS784916 OMW784916 ODA784916 NTE784916 NJI784916 MZM784916 MPQ784916 MFU784916 LVY784916 LMC784916 LCG784916 KSK784916 KIO784916 JYS784916 JOW784916 JFA784916 IVE784916 ILI784916 IBM784916 HRQ784916 HHU784916 GXY784916 GOC784916 GEG784916 FUK784916 FKO784916 FAS784916 EQW784916 EHA784916 DXE784916 DNI784916 DDM784916 CTQ784916 CJU784916 BZY784916 BQC784916 BGG784916 AWK784916 AMO784916 ACS784916 SW784916 JA784916 WVM719380 WLQ719380 WBU719380 VRY719380 VIC719380 UYG719380 UOK719380 UEO719380 TUS719380 TKW719380 TBA719380 SRE719380 SHI719380 RXM719380 RNQ719380 RDU719380 QTY719380 QKC719380 QAG719380 PQK719380 PGO719380 OWS719380 OMW719380 ODA719380 NTE719380 NJI719380 MZM719380 MPQ719380 MFU719380 LVY719380 LMC719380 LCG719380 KSK719380 KIO719380 JYS719380 JOW719380 JFA719380 IVE719380 ILI719380 IBM719380 HRQ719380 HHU719380 GXY719380 GOC719380 GEG719380 FUK719380 FKO719380 FAS719380 EQW719380 EHA719380 DXE719380 DNI719380 DDM719380 CTQ719380 CJU719380 BZY719380 BQC719380 BGG719380 AWK719380 AMO719380 ACS719380 SW719380 JA719380 WVM653844 WLQ653844 WBU653844 VRY653844 VIC653844 UYG653844 UOK653844 UEO653844 TUS653844 TKW653844 TBA653844 SRE653844 SHI653844 RXM653844 RNQ653844 RDU653844 QTY653844 QKC653844 QAG653844 PQK653844 PGO653844 OWS653844 OMW653844 ODA653844 NTE653844 NJI653844 MZM653844 MPQ653844 MFU653844 LVY653844 LMC653844 LCG653844 KSK653844 KIO653844 JYS653844 JOW653844 JFA653844 IVE653844 ILI653844 IBM653844 HRQ653844 HHU653844 GXY653844 GOC653844 GEG653844 FUK653844 FKO653844 FAS653844 EQW653844 EHA653844 DXE653844 DNI653844 DDM653844 CTQ653844 CJU653844 BZY653844 BQC653844 BGG653844 AWK653844 AMO653844 ACS653844 SW653844 JA653844 WVM588308 WLQ588308 WBU588308 VRY588308 VIC588308 UYG588308 UOK588308 UEO588308 TUS588308 TKW588308 TBA588308 SRE588308 SHI588308 RXM588308 RNQ588308 RDU588308 QTY588308 QKC588308 QAG588308 PQK588308 PGO588308 OWS588308 OMW588308 ODA588308 NTE588308 NJI588308 MZM588308 MPQ588308 MFU588308 LVY588308 LMC588308 LCG588308 KSK588308 KIO588308 JYS588308 JOW588308 JFA588308 IVE588308 ILI588308 IBM588308 HRQ588308 HHU588308 GXY588308 GOC588308 GEG588308 FUK588308 FKO588308 FAS588308 EQW588308 EHA588308 DXE588308 DNI588308 DDM588308 CTQ588308 CJU588308 BZY588308 BQC588308 BGG588308 AWK588308 AMO588308 ACS588308 SW588308 JA588308 WVM522772 WLQ522772 WBU522772 VRY522772 VIC522772 UYG522772 UOK522772 UEO522772 TUS522772 TKW522772 TBA522772 SRE522772 SHI522772 RXM522772 RNQ522772 RDU522772 QTY522772 QKC522772 QAG522772 PQK522772 PGO522772 OWS522772 OMW522772 ODA522772 NTE522772 NJI522772 MZM522772 MPQ522772 MFU522772 LVY522772 LMC522772 LCG522772 KSK522772 KIO522772 JYS522772 JOW522772 JFA522772 IVE522772 ILI522772 IBM522772 HRQ522772 HHU522772 GXY522772 GOC522772 GEG522772 FUK522772 FKO522772 FAS522772 EQW522772 EHA522772 DXE522772 DNI522772 DDM522772 CTQ522772 CJU522772 BZY522772 BQC522772 BGG522772 AWK522772 AMO522772 ACS522772 SW522772 JA522772 WVM457236 WLQ457236 WBU457236 VRY457236 VIC457236 UYG457236 UOK457236 UEO457236 TUS457236 TKW457236 TBA457236 SRE457236 SHI457236 RXM457236 RNQ457236 RDU457236 QTY457236 QKC457236 QAG457236 PQK457236 PGO457236 OWS457236 OMW457236 ODA457236 NTE457236 NJI457236 MZM457236 MPQ457236 MFU457236 LVY457236 LMC457236 LCG457236 KSK457236 KIO457236 JYS457236 JOW457236 JFA457236 IVE457236 ILI457236 IBM457236 HRQ457236 HHU457236 GXY457236 GOC457236 GEG457236 FUK457236 FKO457236 FAS457236 EQW457236 EHA457236 DXE457236 DNI457236 DDM457236 CTQ457236 CJU457236 BZY457236 BQC457236 BGG457236 AWK457236 AMO457236 ACS457236 SW457236 JA457236 WVM391700 WLQ391700 WBU391700 VRY391700 VIC391700 UYG391700 UOK391700 UEO391700 TUS391700 TKW391700 TBA391700 SRE391700 SHI391700 RXM391700 RNQ391700 RDU391700 QTY391700 QKC391700 QAG391700 PQK391700 PGO391700 OWS391700 OMW391700 ODA391700 NTE391700 NJI391700 MZM391700 MPQ391700 MFU391700 LVY391700 LMC391700 LCG391700 KSK391700 KIO391700 JYS391700 JOW391700 JFA391700 IVE391700 ILI391700 IBM391700 HRQ391700 HHU391700 GXY391700 GOC391700 GEG391700 FUK391700 FKO391700 FAS391700 EQW391700 EHA391700 DXE391700 DNI391700 DDM391700 CTQ391700 CJU391700 BZY391700 BQC391700 BGG391700 AWK391700 AMO391700 ACS391700 SW391700 JA391700 WVM326164 WLQ326164 WBU326164 VRY326164 VIC326164 UYG326164 UOK326164 UEO326164 TUS326164 TKW326164 TBA326164 SRE326164 SHI326164 RXM326164 RNQ326164 RDU326164 QTY326164 QKC326164 QAG326164 PQK326164 PGO326164 OWS326164 OMW326164 ODA326164 NTE326164 NJI326164 MZM326164 MPQ326164 MFU326164 LVY326164 LMC326164 LCG326164 KSK326164 KIO326164 JYS326164 JOW326164 JFA326164 IVE326164 ILI326164 IBM326164 HRQ326164 HHU326164 GXY326164 GOC326164 GEG326164 FUK326164 FKO326164 FAS326164 EQW326164 EHA326164 DXE326164 DNI326164 DDM326164 CTQ326164 CJU326164 BZY326164 BQC326164 BGG326164 AWK326164 AMO326164 ACS326164 SW326164 JA326164 WVM260628 WLQ260628 WBU260628 VRY260628 VIC260628 UYG260628 UOK260628 UEO260628 TUS260628 TKW260628 TBA260628 SRE260628 SHI260628 RXM260628 RNQ260628 RDU260628 QTY260628 QKC260628 QAG260628 PQK260628 PGO260628 OWS260628 OMW260628 ODA260628 NTE260628 NJI260628 MZM260628 MPQ260628 MFU260628 LVY260628 LMC260628 LCG260628 KSK260628 KIO260628 JYS260628 JOW260628 JFA260628 IVE260628 ILI260628 IBM260628 HRQ260628 HHU260628 GXY260628 GOC260628 GEG260628 FUK260628 FKO260628 FAS260628 EQW260628 EHA260628 DXE260628 DNI260628 DDM260628 CTQ260628 CJU260628 BZY260628 BQC260628 BGG260628 AWK260628 AMO260628 ACS260628 SW260628 JA260628 WVM195092 WLQ195092 WBU195092 VRY195092 VIC195092 UYG195092 UOK195092 UEO195092 TUS195092 TKW195092 TBA195092 SRE195092 SHI195092 RXM195092 RNQ195092 RDU195092 QTY195092 QKC195092 QAG195092 PQK195092 PGO195092 OWS195092 OMW195092 ODA195092 NTE195092 NJI195092 MZM195092 MPQ195092 MFU195092 LVY195092 LMC195092 LCG195092 KSK195092 KIO195092 JYS195092 JOW195092 JFA195092 IVE195092 ILI195092 IBM195092 HRQ195092 HHU195092 GXY195092 GOC195092 GEG195092 FUK195092 FKO195092 FAS195092 EQW195092 EHA195092 DXE195092 DNI195092 DDM195092 CTQ195092 CJU195092 BZY195092 BQC195092 BGG195092 AWK195092 AMO195092 ACS195092 SW195092 JA195092 WVM129556 WLQ129556 WBU129556 VRY129556 VIC129556 UYG129556 UOK129556 UEO129556 TUS129556 TKW129556 TBA129556 SRE129556 SHI129556 RXM129556 RNQ129556 RDU129556 QTY129556 QKC129556 QAG129556 PQK129556 PGO129556 OWS129556 OMW129556 ODA129556 NTE129556 NJI129556 MZM129556 MPQ129556 MFU129556 LVY129556 LMC129556 LCG129556 KSK129556 KIO129556 JYS129556 JOW129556 JFA129556 IVE129556 ILI129556 IBM129556 HRQ129556 HHU129556 GXY129556 GOC129556 GEG129556 FUK129556 FKO129556 FAS129556 EQW129556 EHA129556 DXE129556 DNI129556 DDM129556 CTQ129556 CJU129556 BZY129556 BQC129556 BGG129556 AWK129556 AMO129556 ACS129556 SW129556 JA129556 WVM64020 WLQ64020 WBU64020 VRY64020 VIC64020 UYG64020 UOK64020 UEO64020 TUS64020 TKW64020 TBA64020 SRE64020 SHI64020 RXM64020 RNQ64020 RDU64020 QTY64020 QKC64020 QAG64020 PQK64020 PGO64020 OWS64020 OMW64020 ODA64020 NTE64020 NJI64020 MZM64020 MPQ64020 MFU64020 LVY64020 LMC64020 LCG64020 KSK64020 KIO64020 JYS64020 JOW64020 JFA64020 IVE64020 ILI64020 IBM64020 HRQ64020 HHU64020 GXY64020 GOC64020 GEG64020 FUK64020 FKO64020 FAS64020 EQW64020 EHA64020 DXE64020 DNI64020 DDM64020 CTQ64020 CJU64020 BZY64020 BQC64020 BGG64020 AWK64020 AMO64020 ACS64020 SW64020 JA64020 WVM981550 WLQ981550 WBU981550 VRY981550 VIC981550 UYG981550 UOK981550 UEO981550 TUS981550 TKW981550 TBA981550 SRE981550 SHI981550 RXM981550 RNQ981550 RDU981550 QTY981550 QKC981550 QAG981550 PQK981550 PGO981550 OWS981550 OMW981550 ODA981550 NTE981550 NJI981550 MZM981550 MPQ981550 MFU981550 LVY981550 LMC981550 LCG981550 KSK981550 KIO981550 JYS981550 JOW981550 JFA981550 IVE981550 ILI981550 IBM981550 HRQ981550 HHU981550 GXY981550 GOC981550 GEG981550 FUK981550 FKO981550 FAS981550 EQW981550 EHA981550 DXE981550 DNI981550 DDM981550 CTQ981550 CJU981550 BZY981550 BQC981550 BGG981550 AWK981550 AMO981550 ACS981550 SW981550 JA981550 WVM916014 WLQ916014 WBU916014 VRY916014 VIC916014 UYG916014 UOK916014 UEO916014 TUS916014 TKW916014 TBA916014 SRE916014 SHI916014 RXM916014 RNQ916014 RDU916014 QTY916014 QKC916014 QAG916014 PQK916014 PGO916014 OWS916014 OMW916014 ODA916014 NTE916014 NJI916014 MZM916014 MPQ916014 MFU916014 LVY916014 LMC916014 LCG916014 KSK916014 KIO916014 JYS916014 JOW916014 JFA916014 IVE916014 ILI916014 IBM916014 HRQ916014 HHU916014 GXY916014 GOC916014 GEG916014 FUK916014 FKO916014 FAS916014 EQW916014 EHA916014 DXE916014 DNI916014 DDM916014 CTQ916014 CJU916014 BZY916014 BQC916014 BGG916014 AWK916014 AMO916014 ACS916014 SW916014 JA916014 WVM850478 WLQ850478 WBU850478 VRY850478 VIC850478 UYG850478 UOK850478 UEO850478 TUS850478 TKW850478 TBA850478 SRE850478 SHI850478 RXM850478 RNQ850478 RDU850478 QTY850478 QKC850478 QAG850478 PQK850478 PGO850478 OWS850478 OMW850478 ODA850478 NTE850478 NJI850478 MZM850478 MPQ850478 MFU850478 LVY850478 LMC850478 LCG850478 KSK850478 KIO850478 JYS850478 JOW850478 JFA850478 IVE850478 ILI850478 IBM850478 HRQ850478 HHU850478 GXY850478 GOC850478 GEG850478 FUK850478 FKO850478 FAS850478 EQW850478 EHA850478 DXE850478 DNI850478 DDM850478 CTQ850478 CJU850478 BZY850478 BQC850478 BGG850478 AWK850478 AMO850478 ACS850478 SW850478 JA850478 WVM784942 WLQ784942 WBU784942 VRY784942 VIC784942 UYG784942 UOK784942 UEO784942 TUS784942 TKW784942 TBA784942 SRE784942 SHI784942 RXM784942 RNQ784942 RDU784942 QTY784942 QKC784942 QAG784942 PQK784942 PGO784942 OWS784942 OMW784942 ODA784942 NTE784942 NJI784942 MZM784942 MPQ784942 MFU784942 LVY784942 LMC784942 LCG784942 KSK784942 KIO784942 JYS784942 JOW784942 JFA784942 IVE784942 ILI784942 IBM784942 HRQ784942 HHU784942 GXY784942 GOC784942 GEG784942 FUK784942 FKO784942 FAS784942 EQW784942 EHA784942 DXE784942 DNI784942 DDM784942 CTQ784942 CJU784942 BZY784942 BQC784942 BGG784942 AWK784942 AMO784942 ACS784942 SW784942 JA784942 WVM719406 WLQ719406 WBU719406 VRY719406 VIC719406 UYG719406 UOK719406 UEO719406 TUS719406 TKW719406 TBA719406 SRE719406 SHI719406 RXM719406 RNQ719406 RDU719406 QTY719406 QKC719406 QAG719406 PQK719406 PGO719406 OWS719406 OMW719406 ODA719406 NTE719406 NJI719406 MZM719406 MPQ719406 MFU719406 LVY719406 LMC719406 LCG719406 KSK719406 KIO719406 JYS719406 JOW719406 JFA719406 IVE719406 ILI719406 IBM719406 HRQ719406 HHU719406 GXY719406 GOC719406 GEG719406 FUK719406 FKO719406 FAS719406 EQW719406 EHA719406 DXE719406 DNI719406 DDM719406 CTQ719406 CJU719406 BZY719406 BQC719406 BGG719406 AWK719406 AMO719406 ACS719406 SW719406 JA719406 WVM653870 WLQ653870 WBU653870 VRY653870 VIC653870 UYG653870 UOK653870 UEO653870 TUS653870 TKW653870 TBA653870 SRE653870 SHI653870 RXM653870 RNQ653870 RDU653870 QTY653870 QKC653870 QAG653870 PQK653870 PGO653870 OWS653870 OMW653870 ODA653870 NTE653870 NJI653870 MZM653870 MPQ653870 MFU653870 LVY653870 LMC653870 LCG653870 KSK653870 KIO653870 JYS653870 JOW653870 JFA653870 IVE653870 ILI653870 IBM653870 HRQ653870 HHU653870 GXY653870 GOC653870 GEG653870 FUK653870 FKO653870 FAS653870 EQW653870 EHA653870 DXE653870 DNI653870 DDM653870 CTQ653870 CJU653870 BZY653870 BQC653870 BGG653870 AWK653870 AMO653870 ACS653870 SW653870 JA653870 WVM588334 WLQ588334 WBU588334 VRY588334 VIC588334 UYG588334 UOK588334 UEO588334 TUS588334 TKW588334 TBA588334 SRE588334 SHI588334 RXM588334 RNQ588334 RDU588334 QTY588334 QKC588334 QAG588334 PQK588334 PGO588334 OWS588334 OMW588334 ODA588334 NTE588334 NJI588334 MZM588334 MPQ588334 MFU588334 LVY588334 LMC588334 LCG588334 KSK588334 KIO588334 JYS588334 JOW588334 JFA588334 IVE588334 ILI588334 IBM588334 HRQ588334 HHU588334 GXY588334 GOC588334 GEG588334 FUK588334 FKO588334 FAS588334 EQW588334 EHA588334 DXE588334 DNI588334 DDM588334 CTQ588334 CJU588334 BZY588334 BQC588334 BGG588334 AWK588334 AMO588334 ACS588334 SW588334 JA588334 WVM522798 WLQ522798 WBU522798 VRY522798 VIC522798 UYG522798 UOK522798 UEO522798 TUS522798 TKW522798 TBA522798 SRE522798 SHI522798 RXM522798 RNQ522798 RDU522798 QTY522798 QKC522798 QAG522798 PQK522798 PGO522798 OWS522798 OMW522798 ODA522798 NTE522798 NJI522798 MZM522798 MPQ522798 MFU522798 LVY522798 LMC522798 LCG522798 KSK522798 KIO522798 JYS522798 JOW522798 JFA522798 IVE522798 ILI522798 IBM522798 HRQ522798 HHU522798 GXY522798 GOC522798 GEG522798 FUK522798 FKO522798 FAS522798 EQW522798 EHA522798 DXE522798 DNI522798 DDM522798 CTQ522798 CJU522798 BZY522798 BQC522798 BGG522798 AWK522798 AMO522798 ACS522798 SW522798 JA522798 WVM457262 WLQ457262 WBU457262 VRY457262 VIC457262 UYG457262 UOK457262 UEO457262 TUS457262 TKW457262 TBA457262 SRE457262 SHI457262 RXM457262 RNQ457262 RDU457262 QTY457262 QKC457262 QAG457262 PQK457262 PGO457262 OWS457262 OMW457262 ODA457262 NTE457262 NJI457262 MZM457262 MPQ457262 MFU457262 LVY457262 LMC457262 LCG457262 KSK457262 KIO457262 JYS457262 JOW457262 JFA457262 IVE457262 ILI457262 IBM457262 HRQ457262 HHU457262 GXY457262 GOC457262 GEG457262 FUK457262 FKO457262 FAS457262 EQW457262 EHA457262 DXE457262 DNI457262 DDM457262 CTQ457262 CJU457262 BZY457262 BQC457262 BGG457262 AWK457262 AMO457262 ACS457262 SW457262 JA457262 WVM391726 WLQ391726 WBU391726 VRY391726 VIC391726 UYG391726 UOK391726 UEO391726 TUS391726 TKW391726 TBA391726 SRE391726 SHI391726 RXM391726 RNQ391726 RDU391726 QTY391726 QKC391726 QAG391726 PQK391726 PGO391726 OWS391726 OMW391726 ODA391726 NTE391726 NJI391726 MZM391726 MPQ391726 MFU391726 LVY391726 LMC391726 LCG391726 KSK391726 KIO391726 JYS391726 JOW391726 JFA391726 IVE391726 ILI391726 IBM391726 HRQ391726 HHU391726 GXY391726 GOC391726 GEG391726 FUK391726 FKO391726 FAS391726 EQW391726 EHA391726 DXE391726 DNI391726 DDM391726 CTQ391726 CJU391726 BZY391726 BQC391726 BGG391726 AWK391726 AMO391726 ACS391726 SW391726 JA391726 WVM326190 WLQ326190 WBU326190 VRY326190 VIC326190 UYG326190 UOK326190 UEO326190 TUS326190 TKW326190 TBA326190 SRE326190 SHI326190 RXM326190 RNQ326190 RDU326190 QTY326190 QKC326190 QAG326190 PQK326190 PGO326190 OWS326190 OMW326190 ODA326190 NTE326190 NJI326190 MZM326190 MPQ326190 MFU326190 LVY326190 LMC326190 LCG326190 KSK326190 KIO326190 JYS326190 JOW326190 JFA326190 IVE326190 ILI326190 IBM326190 HRQ326190 HHU326190 GXY326190 GOC326190 GEG326190 FUK326190 FKO326190 FAS326190 EQW326190 EHA326190 DXE326190 DNI326190 DDM326190 CTQ326190 CJU326190 BZY326190 BQC326190 BGG326190 AWK326190 AMO326190 ACS326190 SW326190 JA326190 WVM260654 WLQ260654 WBU260654 VRY260654 VIC260654 UYG260654 UOK260654 UEO260654 TUS260654 TKW260654 TBA260654 SRE260654 SHI260654 RXM260654 RNQ260654 RDU260654 QTY260654 QKC260654 QAG260654 PQK260654 PGO260654 OWS260654 OMW260654 ODA260654 NTE260654 NJI260654 MZM260654 MPQ260654 MFU260654 LVY260654 LMC260654 LCG260654 KSK260654 KIO260654 JYS260654 JOW260654 JFA260654 IVE260654 ILI260654 IBM260654 HRQ260654 HHU260654 GXY260654 GOC260654 GEG260654 FUK260654 FKO260654 FAS260654 EQW260654 EHA260654 DXE260654 DNI260654 DDM260654 CTQ260654 CJU260654 BZY260654 BQC260654 BGG260654 AWK260654 AMO260654 ACS260654 SW260654 JA260654 WVM195118 WLQ195118 WBU195118 VRY195118 VIC195118 UYG195118 UOK195118 UEO195118 TUS195118 TKW195118 TBA195118 SRE195118 SHI195118 RXM195118 RNQ195118 RDU195118 QTY195118 QKC195118 QAG195118 PQK195118 PGO195118 OWS195118 OMW195118 ODA195118 NTE195118 NJI195118 MZM195118 MPQ195118 MFU195118 LVY195118 LMC195118 LCG195118 KSK195118 KIO195118 JYS195118 JOW195118 JFA195118 IVE195118 ILI195118 IBM195118 HRQ195118 HHU195118 GXY195118 GOC195118 GEG195118 FUK195118 FKO195118 FAS195118 EQW195118 EHA195118 DXE195118 DNI195118 DDM195118 CTQ195118 CJU195118 BZY195118 BQC195118 BGG195118 AWK195118 AMO195118 ACS195118 SW195118 JA195118 WVM129582 WLQ129582 WBU129582 VRY129582 VIC129582 UYG129582 UOK129582 UEO129582 TUS129582 TKW129582 TBA129582 SRE129582 SHI129582 RXM129582 RNQ129582 RDU129582 QTY129582 QKC129582 QAG129582 PQK129582 PGO129582 OWS129582 OMW129582 ODA129582 NTE129582 NJI129582 MZM129582 MPQ129582 MFU129582 LVY129582 LMC129582 LCG129582 KSK129582 KIO129582 JYS129582 JOW129582 JFA129582 IVE129582 ILI129582 IBM129582 HRQ129582 HHU129582 GXY129582 GOC129582 GEG129582 FUK129582 FKO129582 FAS129582 EQW129582 EHA129582 DXE129582 DNI129582 DDM129582 CTQ129582 CJU129582 BZY129582 BQC129582 BGG129582 AWK129582 AMO129582 ACS129582 SW129582 JA129582 WVM64046 WLQ64046 WBU64046 VRY64046 VIC64046 UYG64046 UOK64046 UEO64046 TUS64046 TKW64046 TBA64046 SRE64046 SHI64046 RXM64046 RNQ64046 RDU64046 QTY64046 QKC64046 QAG64046 PQK64046 PGO64046 OWS64046 OMW64046 ODA64046 NTE64046 NJI64046 MZM64046 MPQ64046 MFU64046 LVY64046 LMC64046 LCG64046 KSK64046 KIO64046 JYS64046 JOW64046 JFA64046 IVE64046 ILI64046 IBM64046 HRQ64046 HHU64046 GXY64046 GOC64046 GEG64046 FUK64046 FKO64046 FAS64046 EQW64046 EHA64046 DXE64046 DNI64046 DDM64046 CTQ64046 CJU64046 BZY64046 BQC64046 BGG64046 AWK64046 AMO64046 ACS64046 SW64046 JA64046 WVM981563 WLQ981563 WBU981563 VRY981563 VIC981563 UYG981563 UOK981563 UEO981563 TUS981563 TKW981563 TBA981563 SRE981563 SHI981563 RXM981563 RNQ981563 RDU981563 QTY981563 QKC981563 QAG981563 PQK981563 PGO981563 OWS981563 OMW981563 ODA981563 NTE981563 NJI981563 MZM981563 MPQ981563 MFU981563 LVY981563 LMC981563 LCG981563 KSK981563 KIO981563 JYS981563 JOW981563 JFA981563 IVE981563 ILI981563 IBM981563 HRQ981563 HHU981563 GXY981563 GOC981563 GEG981563 FUK981563 FKO981563 FAS981563 EQW981563 EHA981563 DXE981563 DNI981563 DDM981563 CTQ981563 CJU981563 BZY981563 BQC981563 BGG981563 AWK981563 AMO981563 ACS981563 SW981563 JA981563 WVM916027 WLQ916027 WBU916027 VRY916027 VIC916027 UYG916027 UOK916027 UEO916027 TUS916027 TKW916027 TBA916027 SRE916027 SHI916027 RXM916027 RNQ916027 RDU916027 QTY916027 QKC916027 QAG916027 PQK916027 PGO916027 OWS916027 OMW916027 ODA916027 NTE916027 NJI916027 MZM916027 MPQ916027 MFU916027 LVY916027 LMC916027 LCG916027 KSK916027 KIO916027 JYS916027 JOW916027 JFA916027 IVE916027 ILI916027 IBM916027 HRQ916027 HHU916027 GXY916027 GOC916027 GEG916027 FUK916027 FKO916027 FAS916027 EQW916027 EHA916027 DXE916027 DNI916027 DDM916027 CTQ916027 CJU916027 BZY916027 BQC916027 BGG916027 AWK916027 AMO916027 ACS916027 SW916027 JA916027 WVM850491 WLQ850491 WBU850491 VRY850491 VIC850491 UYG850491 UOK850491 UEO850491 TUS850491 TKW850491 TBA850491 SRE850491 SHI850491 RXM850491 RNQ850491 RDU850491 QTY850491 QKC850491 QAG850491 PQK850491 PGO850491 OWS850491 OMW850491 ODA850491 NTE850491 NJI850491 MZM850491 MPQ850491 MFU850491 LVY850491 LMC850491 LCG850491 KSK850491 KIO850491 JYS850491 JOW850491 JFA850491 IVE850491 ILI850491 IBM850491 HRQ850491 HHU850491 GXY850491 GOC850491 GEG850491 FUK850491 FKO850491 FAS850491 EQW850491 EHA850491 DXE850491 DNI850491 DDM850491 CTQ850491 CJU850491 BZY850491 BQC850491 BGG850491 AWK850491 AMO850491 ACS850491 SW850491 JA850491 WVM784955 WLQ784955 WBU784955 VRY784955 VIC784955 UYG784955 UOK784955 UEO784955 TUS784955 TKW784955 TBA784955 SRE784955 SHI784955 RXM784955 RNQ784955 RDU784955 QTY784955 QKC784955 QAG784955 PQK784955 PGO784955 OWS784955 OMW784955 ODA784955 NTE784955 NJI784955 MZM784955 MPQ784955 MFU784955 LVY784955 LMC784955 LCG784955 KSK784955 KIO784955 JYS784955 JOW784955 JFA784955 IVE784955 ILI784955 IBM784955 HRQ784955 HHU784955 GXY784955 GOC784955 GEG784955 FUK784955 FKO784955 FAS784955 EQW784955 EHA784955 DXE784955 DNI784955 DDM784955 CTQ784955 CJU784955 BZY784955 BQC784955 BGG784955 AWK784955 AMO784955 ACS784955 SW784955 JA784955 WVM719419 WLQ719419 WBU719419 VRY719419 VIC719419 UYG719419 UOK719419 UEO719419 TUS719419 TKW719419 TBA719419 SRE719419 SHI719419 RXM719419 RNQ719419 RDU719419 QTY719419 QKC719419 QAG719419 PQK719419 PGO719419 OWS719419 OMW719419 ODA719419 NTE719419 NJI719419 MZM719419 MPQ719419 MFU719419 LVY719419 LMC719419 LCG719419 KSK719419 KIO719419 JYS719419 JOW719419 JFA719419 IVE719419 ILI719419 IBM719419 HRQ719419 HHU719419 GXY719419 GOC719419 GEG719419 FUK719419 FKO719419 FAS719419 EQW719419 EHA719419 DXE719419 DNI719419 DDM719419 CTQ719419 CJU719419 BZY719419 BQC719419 BGG719419 AWK719419 AMO719419 ACS719419 SW719419 JA719419 WVM653883 WLQ653883 WBU653883 VRY653883 VIC653883 UYG653883 UOK653883 UEO653883 TUS653883 TKW653883 TBA653883 SRE653883 SHI653883 RXM653883 RNQ653883 RDU653883 QTY653883 QKC653883 QAG653883 PQK653883 PGO653883 OWS653883 OMW653883 ODA653883 NTE653883 NJI653883 MZM653883 MPQ653883 MFU653883 LVY653883 LMC653883 LCG653883 KSK653883 KIO653883 JYS653883 JOW653883 JFA653883 IVE653883 ILI653883 IBM653883 HRQ653883 HHU653883 GXY653883 GOC653883 GEG653883 FUK653883 FKO653883 FAS653883 EQW653883 EHA653883 DXE653883 DNI653883 DDM653883 CTQ653883 CJU653883 BZY653883 BQC653883 BGG653883 AWK653883 AMO653883 ACS653883 SW653883 JA653883 WVM588347 WLQ588347 WBU588347 VRY588347 VIC588347 UYG588347 UOK588347 UEO588347 TUS588347 TKW588347 TBA588347 SRE588347 SHI588347 RXM588347 RNQ588347 RDU588347 QTY588347 QKC588347 QAG588347 PQK588347 PGO588347 OWS588347 OMW588347 ODA588347 NTE588347 NJI588347 MZM588347 MPQ588347 MFU588347 LVY588347 LMC588347 LCG588347 KSK588347 KIO588347 JYS588347 JOW588347 JFA588347 IVE588347 ILI588347 IBM588347 HRQ588347 HHU588347 GXY588347 GOC588347 GEG588347 FUK588347 FKO588347 FAS588347 EQW588347 EHA588347 DXE588347 DNI588347 DDM588347 CTQ588347 CJU588347 BZY588347 BQC588347 BGG588347 AWK588347 AMO588347 ACS588347 SW588347 JA588347 WVM522811 WLQ522811 WBU522811 VRY522811 VIC522811 UYG522811 UOK522811 UEO522811 TUS522811 TKW522811 TBA522811 SRE522811 SHI522811 RXM522811 RNQ522811 RDU522811 QTY522811 QKC522811 QAG522811 PQK522811 PGO522811 OWS522811 OMW522811 ODA522811 NTE522811 NJI522811 MZM522811 MPQ522811 MFU522811 LVY522811 LMC522811 LCG522811 KSK522811 KIO522811 JYS522811 JOW522811 JFA522811 IVE522811 ILI522811 IBM522811 HRQ522811 HHU522811 GXY522811 GOC522811 GEG522811 FUK522811 FKO522811 FAS522811 EQW522811 EHA522811 DXE522811 DNI522811 DDM522811 CTQ522811 CJU522811 BZY522811 BQC522811 BGG522811 AWK522811 AMO522811 ACS522811 SW522811 JA522811 WVM457275 WLQ457275 WBU457275 VRY457275 VIC457275 UYG457275 UOK457275 UEO457275 TUS457275 TKW457275 TBA457275 SRE457275 SHI457275 RXM457275 RNQ457275 RDU457275 QTY457275 QKC457275 QAG457275 PQK457275 PGO457275 OWS457275 OMW457275 ODA457275 NTE457275 NJI457275 MZM457275 MPQ457275 MFU457275 LVY457275 LMC457275 LCG457275 KSK457275 KIO457275 JYS457275 JOW457275 JFA457275 IVE457275 ILI457275 IBM457275 HRQ457275 HHU457275 GXY457275 GOC457275 GEG457275 FUK457275 FKO457275 FAS457275 EQW457275 EHA457275 DXE457275 DNI457275 DDM457275 CTQ457275 CJU457275 BZY457275 BQC457275 BGG457275 AWK457275 AMO457275 ACS457275 SW457275 JA457275 WVM391739 WLQ391739 WBU391739 VRY391739 VIC391739 UYG391739 UOK391739 UEO391739 TUS391739 TKW391739 TBA391739 SRE391739 SHI391739 RXM391739 RNQ391739 RDU391739 QTY391739 QKC391739 QAG391739 PQK391739 PGO391739 OWS391739 OMW391739 ODA391739 NTE391739 NJI391739 MZM391739 MPQ391739 MFU391739 LVY391739 LMC391739 LCG391739 KSK391739 KIO391739 JYS391739 JOW391739 JFA391739 IVE391739 ILI391739 IBM391739 HRQ391739 HHU391739 GXY391739 GOC391739 GEG391739 FUK391739 FKO391739 FAS391739 EQW391739 EHA391739 DXE391739 DNI391739 DDM391739 CTQ391739 CJU391739 BZY391739 BQC391739 BGG391739 AWK391739 AMO391739 ACS391739 SW391739 JA391739 WVM326203 WLQ326203 WBU326203 VRY326203 VIC326203 UYG326203 UOK326203 UEO326203 TUS326203 TKW326203 TBA326203 SRE326203 SHI326203 RXM326203 RNQ326203 RDU326203 QTY326203 QKC326203 QAG326203 PQK326203 PGO326203 OWS326203 OMW326203 ODA326203 NTE326203 NJI326203 MZM326203 MPQ326203 MFU326203 LVY326203 LMC326203 LCG326203 KSK326203 KIO326203 JYS326203 JOW326203 JFA326203 IVE326203 ILI326203 IBM326203 HRQ326203 HHU326203 GXY326203 GOC326203 GEG326203 FUK326203 FKO326203 FAS326203 EQW326203 EHA326203 DXE326203 DNI326203 DDM326203 CTQ326203 CJU326203 BZY326203 BQC326203 BGG326203 AWK326203 AMO326203 ACS326203 SW326203 JA326203 WVM260667 WLQ260667 WBU260667 VRY260667 VIC260667 UYG260667 UOK260667 UEO260667 TUS260667 TKW260667 TBA260667 SRE260667 SHI260667 RXM260667 RNQ260667 RDU260667 QTY260667 QKC260667 QAG260667 PQK260667 PGO260667 OWS260667 OMW260667 ODA260667 NTE260667 NJI260667 MZM260667 MPQ260667 MFU260667 LVY260667 LMC260667 LCG260667 KSK260667 KIO260667 JYS260667 JOW260667 JFA260667 IVE260667 ILI260667 IBM260667 HRQ260667 HHU260667 GXY260667 GOC260667 GEG260667 FUK260667 FKO260667 FAS260667 EQW260667 EHA260667 DXE260667 DNI260667 DDM260667 CTQ260667 CJU260667 BZY260667 BQC260667 BGG260667 AWK260667 AMO260667 ACS260667 SW260667 JA260667 WVM195131 WLQ195131 WBU195131 VRY195131 VIC195131 UYG195131 UOK195131 UEO195131 TUS195131 TKW195131 TBA195131 SRE195131 SHI195131 RXM195131 RNQ195131 RDU195131 QTY195131 QKC195131 QAG195131 PQK195131 PGO195131 OWS195131 OMW195131 ODA195131 NTE195131 NJI195131 MZM195131 MPQ195131 MFU195131 LVY195131 LMC195131 LCG195131 KSK195131 KIO195131 JYS195131 JOW195131 JFA195131 IVE195131 ILI195131 IBM195131 HRQ195131 HHU195131 GXY195131 GOC195131 GEG195131 FUK195131 FKO195131 FAS195131 EQW195131 EHA195131 DXE195131 DNI195131 DDM195131 CTQ195131 CJU195131 BZY195131 BQC195131 BGG195131 AWK195131 AMO195131 ACS195131 SW195131 JA195131 WVM129595 WLQ129595 WBU129595 VRY129595 VIC129595 UYG129595 UOK129595 UEO129595 TUS129595 TKW129595 TBA129595 SRE129595 SHI129595 RXM129595 RNQ129595 RDU129595 QTY129595 QKC129595 QAG129595 PQK129595 PGO129595 OWS129595 OMW129595 ODA129595 NTE129595 NJI129595 MZM129595 MPQ129595 MFU129595 LVY129595 LMC129595 LCG129595 KSK129595 KIO129595 JYS129595 JOW129595 JFA129595 IVE129595 ILI129595 IBM129595 HRQ129595 HHU129595 GXY129595 GOC129595 GEG129595 FUK129595 FKO129595 FAS129595 EQW129595 EHA129595 DXE129595 DNI129595 DDM129595 CTQ129595 CJU129595 BZY129595 BQC129595 BGG129595 AWK129595 AMO129595 ACS129595 SW129595 JA129595 WVM64059 WLQ64059 WBU64059 VRY64059 VIC64059 UYG64059 UOK64059 UEO64059 TUS64059 TKW64059 TBA64059 SRE64059 SHI64059 RXM64059 RNQ64059 RDU64059 QTY64059 QKC64059 QAG64059 PQK64059 PGO64059 OWS64059 OMW64059 ODA64059 NTE64059 NJI64059 MZM64059 MPQ64059 MFU64059 LVY64059 LMC64059 LCG64059 KSK64059 KIO64059 JYS64059 JOW64059 JFA64059 IVE64059 ILI64059 IBM64059 HRQ64059 HHU64059 GXY64059 GOC64059 GEG64059 FUK64059 FKO64059 FAS64059 EQW64059 EHA64059 DXE64059 DNI64059 DDM64059 CTQ64059 CJU64059 BZY64059 BQC64059 BGG64059 AWK64059 AMO64059 ACS64059 SW64059 JA64059 WVM981501 WLQ981501 WBU981501 VRY981501 VIC981501 UYG981501 UOK981501 UEO981501 TUS981501 TKW981501 TBA981501 SRE981501 SHI981501 RXM981501 RNQ981501 RDU981501 QTY981501 QKC981501 QAG981501 PQK981501 PGO981501 OWS981501 OMW981501 ODA981501 NTE981501 NJI981501 MZM981501 MPQ981501 MFU981501 LVY981501 LMC981501 LCG981501 KSK981501 KIO981501 JYS981501 JOW981501 JFA981501 IVE981501 ILI981501 IBM981501 HRQ981501 HHU981501 GXY981501 GOC981501 GEG981501 FUK981501 FKO981501 FAS981501 EQW981501 EHA981501 DXE981501 DNI981501 DDM981501 CTQ981501 CJU981501 BZY981501 BQC981501 BGG981501 AWK981501 AMO981501 ACS981501 SW981501 JA981501 WVM915965 WLQ915965 WBU915965 VRY915965 VIC915965 UYG915965 UOK915965 UEO915965 TUS915965 TKW915965 TBA915965 SRE915965 SHI915965 RXM915965 RNQ915965 RDU915965 QTY915965 QKC915965 QAG915965 PQK915965 PGO915965 OWS915965 OMW915965 ODA915965 NTE915965 NJI915965 MZM915965 MPQ915965 MFU915965 LVY915965 LMC915965 LCG915965 KSK915965 KIO915965 JYS915965 JOW915965 JFA915965 IVE915965 ILI915965 IBM915965 HRQ915965 HHU915965 GXY915965 GOC915965 GEG915965 FUK915965 FKO915965 FAS915965 EQW915965 EHA915965 DXE915965 DNI915965 DDM915965 CTQ915965 CJU915965 BZY915965 BQC915965 BGG915965 AWK915965 AMO915965 ACS915965 SW915965 JA915965 WVM850429 WLQ850429 WBU850429 VRY850429 VIC850429 UYG850429 UOK850429 UEO850429 TUS850429 TKW850429 TBA850429 SRE850429 SHI850429 RXM850429 RNQ850429 RDU850429 QTY850429 QKC850429 QAG850429 PQK850429 PGO850429 OWS850429 OMW850429 ODA850429 NTE850429 NJI850429 MZM850429 MPQ850429 MFU850429 LVY850429 LMC850429 LCG850429 KSK850429 KIO850429 JYS850429 JOW850429 JFA850429 IVE850429 ILI850429 IBM850429 HRQ850429 HHU850429 GXY850429 GOC850429 GEG850429 FUK850429 FKO850429 FAS850429 EQW850429 EHA850429 DXE850429 DNI850429 DDM850429 CTQ850429 CJU850429 BZY850429 BQC850429 BGG850429 AWK850429 AMO850429 ACS850429 SW850429 JA850429 WVM784893 WLQ784893 WBU784893 VRY784893 VIC784893 UYG784893 UOK784893 UEO784893 TUS784893 TKW784893 TBA784893 SRE784893 SHI784893 RXM784893 RNQ784893 RDU784893 QTY784893 QKC784893 QAG784893 PQK784893 PGO784893 OWS784893 OMW784893 ODA784893 NTE784893 NJI784893 MZM784893 MPQ784893 MFU784893 LVY784893 LMC784893 LCG784893 KSK784893 KIO784893 JYS784893 JOW784893 JFA784893 IVE784893 ILI784893 IBM784893 HRQ784893 HHU784893 GXY784893 GOC784893 GEG784893 FUK784893 FKO784893 FAS784893 EQW784893 EHA784893 DXE784893 DNI784893 DDM784893 CTQ784893 CJU784893 BZY784893 BQC784893 BGG784893 AWK784893 AMO784893 ACS784893 SW784893 JA784893 WVM719357 WLQ719357 WBU719357 VRY719357 VIC719357 UYG719357 UOK719357 UEO719357 TUS719357 TKW719357 TBA719357 SRE719357 SHI719357 RXM719357 RNQ719357 RDU719357 QTY719357 QKC719357 QAG719357 PQK719357 PGO719357 OWS719357 OMW719357 ODA719357 NTE719357 NJI719357 MZM719357 MPQ719357 MFU719357 LVY719357 LMC719357 LCG719357 KSK719357 KIO719357 JYS719357 JOW719357 JFA719357 IVE719357 ILI719357 IBM719357 HRQ719357 HHU719357 GXY719357 GOC719357 GEG719357 FUK719357 FKO719357 FAS719357 EQW719357 EHA719357 DXE719357 DNI719357 DDM719357 CTQ719357 CJU719357 BZY719357 BQC719357 BGG719357 AWK719357 AMO719357 ACS719357 SW719357 JA719357 WVM653821 WLQ653821 WBU653821 VRY653821 VIC653821 UYG653821 UOK653821 UEO653821 TUS653821 TKW653821 TBA653821 SRE653821 SHI653821 RXM653821 RNQ653821 RDU653821 QTY653821 QKC653821 QAG653821 PQK653821 PGO653821 OWS653821 OMW653821 ODA653821 NTE653821 NJI653821 MZM653821 MPQ653821 MFU653821 LVY653821 LMC653821 LCG653821 KSK653821 KIO653821 JYS653821 JOW653821 JFA653821 IVE653821 ILI653821 IBM653821 HRQ653821 HHU653821 GXY653821 GOC653821 GEG653821 FUK653821 FKO653821 FAS653821 EQW653821 EHA653821 DXE653821 DNI653821 DDM653821 CTQ653821 CJU653821 BZY653821 BQC653821 BGG653821 AWK653821 AMO653821 ACS653821 SW653821 JA653821 WVM588285 WLQ588285 WBU588285 VRY588285 VIC588285 UYG588285 UOK588285 UEO588285 TUS588285 TKW588285 TBA588285 SRE588285 SHI588285 RXM588285 RNQ588285 RDU588285 QTY588285 QKC588285 QAG588285 PQK588285 PGO588285 OWS588285 OMW588285 ODA588285 NTE588285 NJI588285 MZM588285 MPQ588285 MFU588285 LVY588285 LMC588285 LCG588285 KSK588285 KIO588285 JYS588285 JOW588285 JFA588285 IVE588285 ILI588285 IBM588285 HRQ588285 HHU588285 GXY588285 GOC588285 GEG588285 FUK588285 FKO588285 FAS588285 EQW588285 EHA588285 DXE588285 DNI588285 DDM588285 CTQ588285 CJU588285 BZY588285 BQC588285 BGG588285 AWK588285 AMO588285 ACS588285 SW588285 JA588285 WVM522749 WLQ522749 WBU522749 VRY522749 VIC522749 UYG522749 UOK522749 UEO522749 TUS522749 TKW522749 TBA522749 SRE522749 SHI522749 RXM522749 RNQ522749 RDU522749 QTY522749 QKC522749 QAG522749 PQK522749 PGO522749 OWS522749 OMW522749 ODA522749 NTE522749 NJI522749 MZM522749 MPQ522749 MFU522749 LVY522749 LMC522749 LCG522749 KSK522749 KIO522749 JYS522749 JOW522749 JFA522749 IVE522749 ILI522749 IBM522749 HRQ522749 HHU522749 GXY522749 GOC522749 GEG522749 FUK522749 FKO522749 FAS522749 EQW522749 EHA522749 DXE522749 DNI522749 DDM522749 CTQ522749 CJU522749 BZY522749 BQC522749 BGG522749 AWK522749 AMO522749 ACS522749 SW522749 JA522749 WVM457213 WLQ457213 WBU457213 VRY457213 VIC457213 UYG457213 UOK457213 UEO457213 TUS457213 TKW457213 TBA457213 SRE457213 SHI457213 RXM457213 RNQ457213 RDU457213 QTY457213 QKC457213 QAG457213 PQK457213 PGO457213 OWS457213 OMW457213 ODA457213 NTE457213 NJI457213 MZM457213 MPQ457213 MFU457213 LVY457213 LMC457213 LCG457213 KSK457213 KIO457213 JYS457213 JOW457213 JFA457213 IVE457213 ILI457213 IBM457213 HRQ457213 HHU457213 GXY457213 GOC457213 GEG457213 FUK457213 FKO457213 FAS457213 EQW457213 EHA457213 DXE457213 DNI457213 DDM457213 CTQ457213 CJU457213 BZY457213 BQC457213 BGG457213 AWK457213 AMO457213 ACS457213 SW457213 JA457213 WVM391677 WLQ391677 WBU391677 VRY391677 VIC391677 UYG391677 UOK391677 UEO391677 TUS391677 TKW391677 TBA391677 SRE391677 SHI391677 RXM391677 RNQ391677 RDU391677 QTY391677 QKC391677 QAG391677 PQK391677 PGO391677 OWS391677 OMW391677 ODA391677 NTE391677 NJI391677 MZM391677 MPQ391677 MFU391677 LVY391677 LMC391677 LCG391677 KSK391677 KIO391677 JYS391677 JOW391677 JFA391677 IVE391677 ILI391677 IBM391677 HRQ391677 HHU391677 GXY391677 GOC391677 GEG391677 FUK391677 FKO391677 FAS391677 EQW391677 EHA391677 DXE391677 DNI391677 DDM391677 CTQ391677 CJU391677 BZY391677 BQC391677 BGG391677 AWK391677 AMO391677 ACS391677 SW391677 JA391677 WVM326141 WLQ326141 WBU326141 VRY326141 VIC326141 UYG326141 UOK326141 UEO326141 TUS326141 TKW326141 TBA326141 SRE326141 SHI326141 RXM326141 RNQ326141 RDU326141 QTY326141 QKC326141 QAG326141 PQK326141 PGO326141 OWS326141 OMW326141 ODA326141 NTE326141 NJI326141 MZM326141 MPQ326141 MFU326141 LVY326141 LMC326141 LCG326141 KSK326141 KIO326141 JYS326141 JOW326141 JFA326141 IVE326141 ILI326141 IBM326141 HRQ326141 HHU326141 GXY326141 GOC326141 GEG326141 FUK326141 FKO326141 FAS326141 EQW326141 EHA326141 DXE326141 DNI326141 DDM326141 CTQ326141 CJU326141 BZY326141 BQC326141 BGG326141 AWK326141 AMO326141 ACS326141 SW326141 JA326141 WVM260605 WLQ260605 WBU260605 VRY260605 VIC260605 UYG260605 UOK260605 UEO260605 TUS260605 TKW260605 TBA260605 SRE260605 SHI260605 RXM260605 RNQ260605 RDU260605 QTY260605 QKC260605 QAG260605 PQK260605 PGO260605 OWS260605 OMW260605 ODA260605 NTE260605 NJI260605 MZM260605 MPQ260605 MFU260605 LVY260605 LMC260605 LCG260605 KSK260605 KIO260605 JYS260605 JOW260605 JFA260605 IVE260605 ILI260605 IBM260605 HRQ260605 HHU260605 GXY260605 GOC260605 GEG260605 FUK260605 FKO260605 FAS260605 EQW260605 EHA260605 DXE260605 DNI260605 DDM260605 CTQ260605 CJU260605 BZY260605 BQC260605 BGG260605 AWK260605 AMO260605 ACS260605 SW260605 JA260605 WVM195069 WLQ195069 WBU195069 VRY195069 VIC195069 UYG195069 UOK195069 UEO195069 TUS195069 TKW195069 TBA195069 SRE195069 SHI195069 RXM195069 RNQ195069 RDU195069 QTY195069 QKC195069 QAG195069 PQK195069 PGO195069 OWS195069 OMW195069 ODA195069 NTE195069 NJI195069 MZM195069 MPQ195069 MFU195069 LVY195069 LMC195069 LCG195069 KSK195069 KIO195069 JYS195069 JOW195069 JFA195069 IVE195069 ILI195069 IBM195069 HRQ195069 HHU195069 GXY195069 GOC195069 GEG195069 FUK195069 FKO195069 FAS195069 EQW195069 EHA195069 DXE195069 DNI195069 DDM195069 CTQ195069 CJU195069 BZY195069 BQC195069 BGG195069 AWK195069 AMO195069 ACS195069 SW195069 JA195069 WVM129533 WLQ129533 WBU129533 VRY129533 VIC129533 UYG129533 UOK129533 UEO129533 TUS129533 TKW129533 TBA129533 SRE129533 SHI129533 RXM129533 RNQ129533 RDU129533 QTY129533 QKC129533 QAG129533 PQK129533 PGO129533 OWS129533 OMW129533 ODA129533 NTE129533 NJI129533 MZM129533 MPQ129533 MFU129533 LVY129533 LMC129533 LCG129533 KSK129533 KIO129533 JYS129533 JOW129533 JFA129533 IVE129533 ILI129533 IBM129533 HRQ129533 HHU129533 GXY129533 GOC129533 GEG129533 FUK129533 FKO129533 FAS129533 EQW129533 EHA129533 DXE129533 DNI129533 DDM129533 CTQ129533 CJU129533 BZY129533 BQC129533 BGG129533 AWK129533 AMO129533 ACS129533 SW129533 JA129533 WVM63997 WLQ63997 WBU63997 VRY63997 VIC63997 UYG63997 UOK63997 UEO63997 TUS63997 TKW63997 TBA63997 SRE63997 SHI63997 RXM63997 RNQ63997 RDU63997 QTY63997 QKC63997 QAG63997 PQK63997 PGO63997 OWS63997 OMW63997 ODA63997 NTE63997 NJI63997 MZM63997 MPQ63997 MFU63997 LVY63997 LMC63997 LCG63997 KSK63997 KIO63997 JYS63997 JOW63997 JFA63997 IVE63997 ILI63997 IBM63997 HRQ63997 HHU63997 GXY63997 GOC63997 GEG63997 FUK63997 FKO63997 FAS63997 EQW63997 EHA63997 DXE63997 DNI63997 DDM63997 CTQ63997 CJU63997 BZY63997 BQC63997 BGG63997 AWK63997 AMO63997 ACS63997 SW63997 JA63997 WVM981709:WVM1048576 WLQ981709:WLQ1048576 WBU981709:WBU1048576 VRY981709:VRY1048576 VIC981709:VIC1048576 UYG981709:UYG1048576 UOK981709:UOK1048576 UEO981709:UEO1048576 TUS981709:TUS1048576 TKW981709:TKW1048576 TBA981709:TBA1048576 SRE981709:SRE1048576 SHI981709:SHI1048576 RXM981709:RXM1048576 RNQ981709:RNQ1048576 RDU981709:RDU1048576 QTY981709:QTY1048576 QKC981709:QKC1048576 QAG981709:QAG1048576 PQK981709:PQK1048576 PGO981709:PGO1048576 OWS981709:OWS1048576 OMW981709:OMW1048576 ODA981709:ODA1048576 NTE981709:NTE1048576 NJI981709:NJI1048576 MZM981709:MZM1048576 MPQ981709:MPQ1048576 MFU981709:MFU1048576 LVY981709:LVY1048576 LMC981709:LMC1048576 LCG981709:LCG1048576 KSK981709:KSK1048576 KIO981709:KIO1048576 JYS981709:JYS1048576 JOW981709:JOW1048576 JFA981709:JFA1048576 IVE981709:IVE1048576 ILI981709:ILI1048576 IBM981709:IBM1048576 HRQ981709:HRQ1048576 HHU981709:HHU1048576 GXY981709:GXY1048576 GOC981709:GOC1048576 GEG981709:GEG1048576 FUK981709:FUK1048576 FKO981709:FKO1048576 FAS981709:FAS1048576 EQW981709:EQW1048576 EHA981709:EHA1048576 DXE981709:DXE1048576 DNI981709:DNI1048576 DDM981709:DDM1048576 CTQ981709:CTQ1048576 CJU981709:CJU1048576 BZY981709:BZY1048576 BQC981709:BQC1048576 BGG981709:BGG1048576 AWK981709:AWK1048576 AMO981709:AMO1048576 ACS981709:ACS1048576 SW981709:SW1048576 JA981709:JA1048576 WVM916173:WVM981432 WLQ916173:WLQ981432 WBU916173:WBU981432 VRY916173:VRY981432 VIC916173:VIC981432 UYG916173:UYG981432 UOK916173:UOK981432 UEO916173:UEO981432 TUS916173:TUS981432 TKW916173:TKW981432 TBA916173:TBA981432 SRE916173:SRE981432 SHI916173:SHI981432 RXM916173:RXM981432 RNQ916173:RNQ981432 RDU916173:RDU981432 QTY916173:QTY981432 QKC916173:QKC981432 QAG916173:QAG981432 PQK916173:PQK981432 PGO916173:PGO981432 OWS916173:OWS981432 OMW916173:OMW981432 ODA916173:ODA981432 NTE916173:NTE981432 NJI916173:NJI981432 MZM916173:MZM981432 MPQ916173:MPQ981432 MFU916173:MFU981432 LVY916173:LVY981432 LMC916173:LMC981432 LCG916173:LCG981432 KSK916173:KSK981432 KIO916173:KIO981432 JYS916173:JYS981432 JOW916173:JOW981432 JFA916173:JFA981432 IVE916173:IVE981432 ILI916173:ILI981432 IBM916173:IBM981432 HRQ916173:HRQ981432 HHU916173:HHU981432 GXY916173:GXY981432 GOC916173:GOC981432 GEG916173:GEG981432 FUK916173:FUK981432 FKO916173:FKO981432 FAS916173:FAS981432 EQW916173:EQW981432 EHA916173:EHA981432 DXE916173:DXE981432 DNI916173:DNI981432 DDM916173:DDM981432 CTQ916173:CTQ981432 CJU916173:CJU981432 BZY916173:BZY981432 BQC916173:BQC981432 BGG916173:BGG981432 AWK916173:AWK981432 AMO916173:AMO981432 ACS916173:ACS981432 SW916173:SW981432 JA916173:JA981432 WVM850637:WVM915896 WLQ850637:WLQ915896 WBU850637:WBU915896 VRY850637:VRY915896 VIC850637:VIC915896 UYG850637:UYG915896 UOK850637:UOK915896 UEO850637:UEO915896 TUS850637:TUS915896 TKW850637:TKW915896 TBA850637:TBA915896 SRE850637:SRE915896 SHI850637:SHI915896 RXM850637:RXM915896 RNQ850637:RNQ915896 RDU850637:RDU915896 QTY850637:QTY915896 QKC850637:QKC915896 QAG850637:QAG915896 PQK850637:PQK915896 PGO850637:PGO915896 OWS850637:OWS915896 OMW850637:OMW915896 ODA850637:ODA915896 NTE850637:NTE915896 NJI850637:NJI915896 MZM850637:MZM915896 MPQ850637:MPQ915896 MFU850637:MFU915896 LVY850637:LVY915896 LMC850637:LMC915896 LCG850637:LCG915896 KSK850637:KSK915896 KIO850637:KIO915896 JYS850637:JYS915896 JOW850637:JOW915896 JFA850637:JFA915896 IVE850637:IVE915896 ILI850637:ILI915896 IBM850637:IBM915896 HRQ850637:HRQ915896 HHU850637:HHU915896 GXY850637:GXY915896 GOC850637:GOC915896 GEG850637:GEG915896 FUK850637:FUK915896 FKO850637:FKO915896 FAS850637:FAS915896 EQW850637:EQW915896 EHA850637:EHA915896 DXE850637:DXE915896 DNI850637:DNI915896 DDM850637:DDM915896 CTQ850637:CTQ915896 CJU850637:CJU915896 BZY850637:BZY915896 BQC850637:BQC915896 BGG850637:BGG915896 AWK850637:AWK915896 AMO850637:AMO915896 ACS850637:ACS915896 SW850637:SW915896 JA850637:JA915896 WVM785101:WVM850360 WLQ785101:WLQ850360 WBU785101:WBU850360 VRY785101:VRY850360 VIC785101:VIC850360 UYG785101:UYG850360 UOK785101:UOK850360 UEO785101:UEO850360 TUS785101:TUS850360 TKW785101:TKW850360 TBA785101:TBA850360 SRE785101:SRE850360 SHI785101:SHI850360 RXM785101:RXM850360 RNQ785101:RNQ850360 RDU785101:RDU850360 QTY785101:QTY850360 QKC785101:QKC850360 QAG785101:QAG850360 PQK785101:PQK850360 PGO785101:PGO850360 OWS785101:OWS850360 OMW785101:OMW850360 ODA785101:ODA850360 NTE785101:NTE850360 NJI785101:NJI850360 MZM785101:MZM850360 MPQ785101:MPQ850360 MFU785101:MFU850360 LVY785101:LVY850360 LMC785101:LMC850360 LCG785101:LCG850360 KSK785101:KSK850360 KIO785101:KIO850360 JYS785101:JYS850360 JOW785101:JOW850360 JFA785101:JFA850360 IVE785101:IVE850360 ILI785101:ILI850360 IBM785101:IBM850360 HRQ785101:HRQ850360 HHU785101:HHU850360 GXY785101:GXY850360 GOC785101:GOC850360 GEG785101:GEG850360 FUK785101:FUK850360 FKO785101:FKO850360 FAS785101:FAS850360 EQW785101:EQW850360 EHA785101:EHA850360 DXE785101:DXE850360 DNI785101:DNI850360 DDM785101:DDM850360 CTQ785101:CTQ850360 CJU785101:CJU850360 BZY785101:BZY850360 BQC785101:BQC850360 BGG785101:BGG850360 AWK785101:AWK850360 AMO785101:AMO850360 ACS785101:ACS850360 SW785101:SW850360 JA785101:JA850360 WVM719565:WVM784824 WLQ719565:WLQ784824 WBU719565:WBU784824 VRY719565:VRY784824 VIC719565:VIC784824 UYG719565:UYG784824 UOK719565:UOK784824 UEO719565:UEO784824 TUS719565:TUS784824 TKW719565:TKW784824 TBA719565:TBA784824 SRE719565:SRE784824 SHI719565:SHI784824 RXM719565:RXM784824 RNQ719565:RNQ784824 RDU719565:RDU784824 QTY719565:QTY784824 QKC719565:QKC784824 QAG719565:QAG784824 PQK719565:PQK784824 PGO719565:PGO784824 OWS719565:OWS784824 OMW719565:OMW784824 ODA719565:ODA784824 NTE719565:NTE784824 NJI719565:NJI784824 MZM719565:MZM784824 MPQ719565:MPQ784824 MFU719565:MFU784824 LVY719565:LVY784824 LMC719565:LMC784824 LCG719565:LCG784824 KSK719565:KSK784824 KIO719565:KIO784824 JYS719565:JYS784824 JOW719565:JOW784824 JFA719565:JFA784824 IVE719565:IVE784824 ILI719565:ILI784824 IBM719565:IBM784824 HRQ719565:HRQ784824 HHU719565:HHU784824 GXY719565:GXY784824 GOC719565:GOC784824 GEG719565:GEG784824 FUK719565:FUK784824 FKO719565:FKO784824 FAS719565:FAS784824 EQW719565:EQW784824 EHA719565:EHA784824 DXE719565:DXE784824 DNI719565:DNI784824 DDM719565:DDM784824 CTQ719565:CTQ784824 CJU719565:CJU784824 BZY719565:BZY784824 BQC719565:BQC784824 BGG719565:BGG784824 AWK719565:AWK784824 AMO719565:AMO784824 ACS719565:ACS784824 SW719565:SW784824 JA719565:JA784824 WVM654029:WVM719288 WLQ654029:WLQ719288 WBU654029:WBU719288 VRY654029:VRY719288 VIC654029:VIC719288 UYG654029:UYG719288 UOK654029:UOK719288 UEO654029:UEO719288 TUS654029:TUS719288 TKW654029:TKW719288 TBA654029:TBA719288 SRE654029:SRE719288 SHI654029:SHI719288 RXM654029:RXM719288 RNQ654029:RNQ719288 RDU654029:RDU719288 QTY654029:QTY719288 QKC654029:QKC719288 QAG654029:QAG719288 PQK654029:PQK719288 PGO654029:PGO719288 OWS654029:OWS719288 OMW654029:OMW719288 ODA654029:ODA719288 NTE654029:NTE719288 NJI654029:NJI719288 MZM654029:MZM719288 MPQ654029:MPQ719288 MFU654029:MFU719288 LVY654029:LVY719288 LMC654029:LMC719288 LCG654029:LCG719288 KSK654029:KSK719288 KIO654029:KIO719288 JYS654029:JYS719288 JOW654029:JOW719288 JFA654029:JFA719288 IVE654029:IVE719288 ILI654029:ILI719288 IBM654029:IBM719288 HRQ654029:HRQ719288 HHU654029:HHU719288 GXY654029:GXY719288 GOC654029:GOC719288 GEG654029:GEG719288 FUK654029:FUK719288 FKO654029:FKO719288 FAS654029:FAS719288 EQW654029:EQW719288 EHA654029:EHA719288 DXE654029:DXE719288 DNI654029:DNI719288 DDM654029:DDM719288 CTQ654029:CTQ719288 CJU654029:CJU719288 BZY654029:BZY719288 BQC654029:BQC719288 BGG654029:BGG719288 AWK654029:AWK719288 AMO654029:AMO719288 ACS654029:ACS719288 SW654029:SW719288 JA654029:JA719288 WVM588493:WVM653752 WLQ588493:WLQ653752 WBU588493:WBU653752 VRY588493:VRY653752 VIC588493:VIC653752 UYG588493:UYG653752 UOK588493:UOK653752 UEO588493:UEO653752 TUS588493:TUS653752 TKW588493:TKW653752 TBA588493:TBA653752 SRE588493:SRE653752 SHI588493:SHI653752 RXM588493:RXM653752 RNQ588493:RNQ653752 RDU588493:RDU653752 QTY588493:QTY653752 QKC588493:QKC653752 QAG588493:QAG653752 PQK588493:PQK653752 PGO588493:PGO653752 OWS588493:OWS653752 OMW588493:OMW653752 ODA588493:ODA653752 NTE588493:NTE653752 NJI588493:NJI653752 MZM588493:MZM653752 MPQ588493:MPQ653752 MFU588493:MFU653752 LVY588493:LVY653752 LMC588493:LMC653752 LCG588493:LCG653752 KSK588493:KSK653752 KIO588493:KIO653752 JYS588493:JYS653752 JOW588493:JOW653752 JFA588493:JFA653752 IVE588493:IVE653752 ILI588493:ILI653752 IBM588493:IBM653752 HRQ588493:HRQ653752 HHU588493:HHU653752 GXY588493:GXY653752 GOC588493:GOC653752 GEG588493:GEG653752 FUK588493:FUK653752 FKO588493:FKO653752 FAS588493:FAS653752 EQW588493:EQW653752 EHA588493:EHA653752 DXE588493:DXE653752 DNI588493:DNI653752 DDM588493:DDM653752 CTQ588493:CTQ653752 CJU588493:CJU653752 BZY588493:BZY653752 BQC588493:BQC653752 BGG588493:BGG653752 AWK588493:AWK653752 AMO588493:AMO653752 ACS588493:ACS653752 SW588493:SW653752 JA588493:JA653752 WVM981624 WVM522957:WVM588216 WLQ522957:WLQ588216 WBU522957:WBU588216 VRY522957:VRY588216 VIC522957:VIC588216 UYG522957:UYG588216 UOK522957:UOK588216 UEO522957:UEO588216 TUS522957:TUS588216 TKW522957:TKW588216 TBA522957:TBA588216 SRE522957:SRE588216 SHI522957:SHI588216 RXM522957:RXM588216 RNQ522957:RNQ588216 RDU522957:RDU588216 QTY522957:QTY588216 QKC522957:QKC588216 QAG522957:QAG588216 PQK522957:PQK588216 PGO522957:PGO588216 OWS522957:OWS588216 OMW522957:OMW588216 ODA522957:ODA588216 NTE522957:NTE588216 NJI522957:NJI588216 MZM522957:MZM588216 MPQ522957:MPQ588216 MFU522957:MFU588216 LVY522957:LVY588216 LMC522957:LMC588216 LCG522957:LCG588216 KSK522957:KSK588216 KIO522957:KIO588216 JYS522957:JYS588216 JOW522957:JOW588216 JFA522957:JFA588216 IVE522957:IVE588216 ILI522957:ILI588216 IBM522957:IBM588216 HRQ522957:HRQ588216 HHU522957:HHU588216 GXY522957:GXY588216 GOC522957:GOC588216 GEG522957:GEG588216 FUK522957:FUK588216 FKO522957:FKO588216 FAS522957:FAS588216 EQW522957:EQW588216 EHA522957:EHA588216 DXE522957:DXE588216 DNI522957:DNI588216 DDM522957:DDM588216 CTQ522957:CTQ588216 CJU522957:CJU588216 BZY522957:BZY588216 BQC522957:BQC588216 BGG522957:BGG588216 AWK522957:AWK588216 AMO522957:AMO588216 ACS522957:ACS588216 SW522957:SW588216 JA522957:JA588216 WLQ981624 WVM457421:WVM522680 WLQ457421:WLQ522680 WBU457421:WBU522680 VRY457421:VRY522680 VIC457421:VIC522680 UYG457421:UYG522680 UOK457421:UOK522680 UEO457421:UEO522680 TUS457421:TUS522680 TKW457421:TKW522680 TBA457421:TBA522680 SRE457421:SRE522680 SHI457421:SHI522680 RXM457421:RXM522680 RNQ457421:RNQ522680 RDU457421:RDU522680 QTY457421:QTY522680 QKC457421:QKC522680 QAG457421:QAG522680 PQK457421:PQK522680 PGO457421:PGO522680 OWS457421:OWS522680 OMW457421:OMW522680 ODA457421:ODA522680 NTE457421:NTE522680 NJI457421:NJI522680 MZM457421:MZM522680 MPQ457421:MPQ522680 MFU457421:MFU522680 LVY457421:LVY522680 LMC457421:LMC522680 LCG457421:LCG522680 KSK457421:KSK522680 KIO457421:KIO522680 JYS457421:JYS522680 JOW457421:JOW522680 JFA457421:JFA522680 IVE457421:IVE522680 ILI457421:ILI522680 IBM457421:IBM522680 HRQ457421:HRQ522680 HHU457421:HHU522680 GXY457421:GXY522680 GOC457421:GOC522680 GEG457421:GEG522680 FUK457421:FUK522680 FKO457421:FKO522680 FAS457421:FAS522680 EQW457421:EQW522680 EHA457421:EHA522680 DXE457421:DXE522680 DNI457421:DNI522680 DDM457421:DDM522680 CTQ457421:CTQ522680 CJU457421:CJU522680 BZY457421:BZY522680 BQC457421:BQC522680 BGG457421:BGG522680 AWK457421:AWK522680 AMO457421:AMO522680 ACS457421:ACS522680 SW457421:SW522680 JA457421:JA522680 WBU981624 WVM391885:WVM457144 WLQ391885:WLQ457144 WBU391885:WBU457144 VRY391885:VRY457144 VIC391885:VIC457144 UYG391885:UYG457144 UOK391885:UOK457144 UEO391885:UEO457144 TUS391885:TUS457144 TKW391885:TKW457144 TBA391885:TBA457144 SRE391885:SRE457144 SHI391885:SHI457144 RXM391885:RXM457144 RNQ391885:RNQ457144 RDU391885:RDU457144 QTY391885:QTY457144 QKC391885:QKC457144 QAG391885:QAG457144 PQK391885:PQK457144 PGO391885:PGO457144 OWS391885:OWS457144 OMW391885:OMW457144 ODA391885:ODA457144 NTE391885:NTE457144 NJI391885:NJI457144 MZM391885:MZM457144 MPQ391885:MPQ457144 MFU391885:MFU457144 LVY391885:LVY457144 LMC391885:LMC457144 LCG391885:LCG457144 KSK391885:KSK457144 KIO391885:KIO457144 JYS391885:JYS457144 JOW391885:JOW457144 JFA391885:JFA457144 IVE391885:IVE457144 ILI391885:ILI457144 IBM391885:IBM457144 HRQ391885:HRQ457144 HHU391885:HHU457144 GXY391885:GXY457144 GOC391885:GOC457144 GEG391885:GEG457144 FUK391885:FUK457144 FKO391885:FKO457144 FAS391885:FAS457144 EQW391885:EQW457144 EHA391885:EHA457144 DXE391885:DXE457144 DNI391885:DNI457144 DDM391885:DDM457144 CTQ391885:CTQ457144 CJU391885:CJU457144 BZY391885:BZY457144 BQC391885:BQC457144 BGG391885:BGG457144 AWK391885:AWK457144 AMO391885:AMO457144 ACS391885:ACS457144 SW391885:SW457144 JA391885:JA457144 VRY981624 WVM326349:WVM391608 WLQ326349:WLQ391608 WBU326349:WBU391608 VRY326349:VRY391608 VIC326349:VIC391608 UYG326349:UYG391608 UOK326349:UOK391608 UEO326349:UEO391608 TUS326349:TUS391608 TKW326349:TKW391608 TBA326349:TBA391608 SRE326349:SRE391608 SHI326349:SHI391608 RXM326349:RXM391608 RNQ326349:RNQ391608 RDU326349:RDU391608 QTY326349:QTY391608 QKC326349:QKC391608 QAG326349:QAG391608 PQK326349:PQK391608 PGO326349:PGO391608 OWS326349:OWS391608 OMW326349:OMW391608 ODA326349:ODA391608 NTE326349:NTE391608 NJI326349:NJI391608 MZM326349:MZM391608 MPQ326349:MPQ391608 MFU326349:MFU391608 LVY326349:LVY391608 LMC326349:LMC391608 LCG326349:LCG391608 KSK326349:KSK391608 KIO326349:KIO391608 JYS326349:JYS391608 JOW326349:JOW391608 JFA326349:JFA391608 IVE326349:IVE391608 ILI326349:ILI391608 IBM326349:IBM391608 HRQ326349:HRQ391608 HHU326349:HHU391608 GXY326349:GXY391608 GOC326349:GOC391608 GEG326349:GEG391608 FUK326349:FUK391608 FKO326349:FKO391608 FAS326349:FAS391608 EQW326349:EQW391608 EHA326349:EHA391608 DXE326349:DXE391608 DNI326349:DNI391608 DDM326349:DDM391608 CTQ326349:CTQ391608 CJU326349:CJU391608 BZY326349:BZY391608 BQC326349:BQC391608 BGG326349:BGG391608 AWK326349:AWK391608 AMO326349:AMO391608 ACS326349:ACS391608 SW326349:SW391608 JA326349:JA391608 VIC981624 WVM260813:WVM326072 WLQ260813:WLQ326072 WBU260813:WBU326072 VRY260813:VRY326072 VIC260813:VIC326072 UYG260813:UYG326072 UOK260813:UOK326072 UEO260813:UEO326072 TUS260813:TUS326072 TKW260813:TKW326072 TBA260813:TBA326072 SRE260813:SRE326072 SHI260813:SHI326072 RXM260813:RXM326072 RNQ260813:RNQ326072 RDU260813:RDU326072 QTY260813:QTY326072 QKC260813:QKC326072 QAG260813:QAG326072 PQK260813:PQK326072 PGO260813:PGO326072 OWS260813:OWS326072 OMW260813:OMW326072 ODA260813:ODA326072 NTE260813:NTE326072 NJI260813:NJI326072 MZM260813:MZM326072 MPQ260813:MPQ326072 MFU260813:MFU326072 LVY260813:LVY326072 LMC260813:LMC326072 LCG260813:LCG326072 KSK260813:KSK326072 KIO260813:KIO326072 JYS260813:JYS326072 JOW260813:JOW326072 JFA260813:JFA326072 IVE260813:IVE326072 ILI260813:ILI326072 IBM260813:IBM326072 HRQ260813:HRQ326072 HHU260813:HHU326072 GXY260813:GXY326072 GOC260813:GOC326072 GEG260813:GEG326072 FUK260813:FUK326072 FKO260813:FKO326072 FAS260813:FAS326072 EQW260813:EQW326072 EHA260813:EHA326072 DXE260813:DXE326072 DNI260813:DNI326072 DDM260813:DDM326072 CTQ260813:CTQ326072 CJU260813:CJU326072 BZY260813:BZY326072 BQC260813:BQC326072 BGG260813:BGG326072 AWK260813:AWK326072 AMO260813:AMO326072 ACS260813:ACS326072 SW260813:SW326072 JA260813:JA326072 UYG981624 WVM195277:WVM260536 WLQ195277:WLQ260536 WBU195277:WBU260536 VRY195277:VRY260536 VIC195277:VIC260536 UYG195277:UYG260536 UOK195277:UOK260536 UEO195277:UEO260536 TUS195277:TUS260536 TKW195277:TKW260536 TBA195277:TBA260536 SRE195277:SRE260536 SHI195277:SHI260536 RXM195277:RXM260536 RNQ195277:RNQ260536 RDU195277:RDU260536 QTY195277:QTY260536 QKC195277:QKC260536 QAG195277:QAG260536 PQK195277:PQK260536 PGO195277:PGO260536 OWS195277:OWS260536 OMW195277:OMW260536 ODA195277:ODA260536 NTE195277:NTE260536 NJI195277:NJI260536 MZM195277:MZM260536 MPQ195277:MPQ260536 MFU195277:MFU260536 LVY195277:LVY260536 LMC195277:LMC260536 LCG195277:LCG260536 KSK195277:KSK260536 KIO195277:KIO260536 JYS195277:JYS260536 JOW195277:JOW260536 JFA195277:JFA260536 IVE195277:IVE260536 ILI195277:ILI260536 IBM195277:IBM260536 HRQ195277:HRQ260536 HHU195277:HHU260536 GXY195277:GXY260536 GOC195277:GOC260536 GEG195277:GEG260536 FUK195277:FUK260536 FKO195277:FKO260536 FAS195277:FAS260536 EQW195277:EQW260536 EHA195277:EHA260536 DXE195277:DXE260536 DNI195277:DNI260536 DDM195277:DDM260536 CTQ195277:CTQ260536 CJU195277:CJU260536 BZY195277:BZY260536 BQC195277:BQC260536 BGG195277:BGG260536 AWK195277:AWK260536 AMO195277:AMO260536 ACS195277:ACS260536 SW195277:SW260536 JA195277:JA260536 UOK981624 WVM129741:WVM195000 WLQ129741:WLQ195000 WBU129741:WBU195000 VRY129741:VRY195000 VIC129741:VIC195000 UYG129741:UYG195000 UOK129741:UOK195000 UEO129741:UEO195000 TUS129741:TUS195000 TKW129741:TKW195000 TBA129741:TBA195000 SRE129741:SRE195000 SHI129741:SHI195000 RXM129741:RXM195000 RNQ129741:RNQ195000 RDU129741:RDU195000 QTY129741:QTY195000 QKC129741:QKC195000 QAG129741:QAG195000 PQK129741:PQK195000 PGO129741:PGO195000 OWS129741:OWS195000 OMW129741:OMW195000 ODA129741:ODA195000 NTE129741:NTE195000 NJI129741:NJI195000 MZM129741:MZM195000 MPQ129741:MPQ195000 MFU129741:MFU195000 LVY129741:LVY195000 LMC129741:LMC195000 LCG129741:LCG195000 KSK129741:KSK195000 KIO129741:KIO195000 JYS129741:JYS195000 JOW129741:JOW195000 JFA129741:JFA195000 IVE129741:IVE195000 ILI129741:ILI195000 IBM129741:IBM195000 HRQ129741:HRQ195000 HHU129741:HHU195000 GXY129741:GXY195000 GOC129741:GOC195000 GEG129741:GEG195000 FUK129741:FUK195000 FKO129741:FKO195000 FAS129741:FAS195000 EQW129741:EQW195000 EHA129741:EHA195000 DXE129741:DXE195000 DNI129741:DNI195000 DDM129741:DDM195000 CTQ129741:CTQ195000 CJU129741:CJU195000 BZY129741:BZY195000 BQC129741:BQC195000 BGG129741:BGG195000 AWK129741:AWK195000 AMO129741:AMO195000 ACS129741:ACS195000 SW129741:SW195000 JA129741:JA195000 UEO981624 WVM64205:WVM129464 WLQ64205:WLQ129464 WBU64205:WBU129464 VRY64205:VRY129464 VIC64205:VIC129464 UYG64205:UYG129464 UOK64205:UOK129464 UEO64205:UEO129464 TUS64205:TUS129464 TKW64205:TKW129464 TBA64205:TBA129464 SRE64205:SRE129464 SHI64205:SHI129464 RXM64205:RXM129464 RNQ64205:RNQ129464 RDU64205:RDU129464 QTY64205:QTY129464 QKC64205:QKC129464 QAG64205:QAG129464 PQK64205:PQK129464 PGO64205:PGO129464 OWS64205:OWS129464 OMW64205:OMW129464 ODA64205:ODA129464 NTE64205:NTE129464 NJI64205:NJI129464 MZM64205:MZM129464 MPQ64205:MPQ129464 MFU64205:MFU129464 LVY64205:LVY129464 LMC64205:LMC129464 LCG64205:LCG129464 KSK64205:KSK129464 KIO64205:KIO129464 JYS64205:JYS129464 JOW64205:JOW129464 JFA64205:JFA129464 IVE64205:IVE129464 ILI64205:ILI129464 IBM64205:IBM129464 HRQ64205:HRQ129464 HHU64205:HHU129464 GXY64205:GXY129464 GOC64205:GOC129464 GEG64205:GEG129464 FUK64205:FUK129464 FKO64205:FKO129464 FAS64205:FAS129464 EQW64205:EQW129464 EHA64205:EHA129464 DXE64205:DXE129464 DNI64205:DNI129464 DDM64205:DDM129464 CTQ64205:CTQ129464 CJU64205:CJU129464 BZY64205:BZY129464 BQC64205:BQC129464 BGG64205:BGG129464 AWK64205:AWK129464 AMO64205:AMO129464 ACS64205:ACS129464 SW64205:SW129464 JA64205:JA129464 TUS981624 WVM981682 WLQ981682 WBU981682 VRY981682 VIC981682 UYG981682 UOK981682 UEO981682 TUS981682 TKW981682 TBA981682 SRE981682 SHI981682 RXM981682 RNQ981682 RDU981682 QTY981682 QKC981682 QAG981682 PQK981682 PGO981682 OWS981682 OMW981682 ODA981682 NTE981682 NJI981682 MZM981682 MPQ981682 MFU981682 LVY981682 LMC981682 LCG981682 KSK981682 KIO981682 JYS981682 JOW981682 JFA981682 IVE981682 ILI981682 IBM981682 HRQ981682 HHU981682 GXY981682 GOC981682 GEG981682 FUK981682 FKO981682 FAS981682 EQW981682 EHA981682 DXE981682 DNI981682 DDM981682 CTQ981682 CJU981682 BZY981682 BQC981682 BGG981682 AWK981682 AMO981682 ACS981682 SW981682 JA981682 TKW981624 WVM916146 WLQ916146 WBU916146 VRY916146 VIC916146 UYG916146 UOK916146 UEO916146 TUS916146 TKW916146 TBA916146 SRE916146 SHI916146 RXM916146 RNQ916146 RDU916146 QTY916146 QKC916146 QAG916146 PQK916146 PGO916146 OWS916146 OMW916146 ODA916146 NTE916146 NJI916146 MZM916146 MPQ916146 MFU916146 LVY916146 LMC916146 LCG916146 KSK916146 KIO916146 JYS916146 JOW916146 JFA916146 IVE916146 ILI916146 IBM916146 HRQ916146 HHU916146 GXY916146 GOC916146 GEG916146 FUK916146 FKO916146 FAS916146 EQW916146 EHA916146 DXE916146 DNI916146 DDM916146 CTQ916146 CJU916146 BZY916146 BQC916146 BGG916146 AWK916146 AMO916146 ACS916146 SW916146 JA916146 TBA981624 WVM850610 WLQ850610 WBU850610 VRY850610 VIC850610 UYG850610 UOK850610 UEO850610 TUS850610 TKW850610 TBA850610 SRE850610 SHI850610 RXM850610 RNQ850610 RDU850610 QTY850610 QKC850610 QAG850610 PQK850610 PGO850610 OWS850610 OMW850610 ODA850610 NTE850610 NJI850610 MZM850610 MPQ850610 MFU850610 LVY850610 LMC850610 LCG850610 KSK850610 KIO850610 JYS850610 JOW850610 JFA850610 IVE850610 ILI850610 IBM850610 HRQ850610 HHU850610 GXY850610 GOC850610 GEG850610 FUK850610 FKO850610 FAS850610 EQW850610 EHA850610 DXE850610 DNI850610 DDM850610 CTQ850610 CJU850610 BZY850610 BQC850610 BGG850610 AWK850610 AMO850610 ACS850610 SW850610 JA850610 SRE981624 WVM785074 WLQ785074 WBU785074 VRY785074 VIC785074 UYG785074 UOK785074 UEO785074 TUS785074 TKW785074 TBA785074 SRE785074 SHI785074 RXM785074 RNQ785074 RDU785074 QTY785074 QKC785074 QAG785074 PQK785074 PGO785074 OWS785074 OMW785074 ODA785074 NTE785074 NJI785074 MZM785074 MPQ785074 MFU785074 LVY785074 LMC785074 LCG785074 KSK785074 KIO785074 JYS785074 JOW785074 JFA785074 IVE785074 ILI785074 IBM785074 HRQ785074 HHU785074 GXY785074 GOC785074 GEG785074 FUK785074 FKO785074 FAS785074 EQW785074 EHA785074 DXE785074 DNI785074 DDM785074 CTQ785074 CJU785074 BZY785074 BQC785074 BGG785074 AWK785074 AMO785074 ACS785074 SW785074 JA785074 SHI981624 WVM719538 WLQ719538 WBU719538 VRY719538 VIC719538 UYG719538 UOK719538 UEO719538 TUS719538 TKW719538 TBA719538 SRE719538 SHI719538 RXM719538 RNQ719538 RDU719538 QTY719538 QKC719538 QAG719538 PQK719538 PGO719538 OWS719538 OMW719538 ODA719538 NTE719538 NJI719538 MZM719538 MPQ719538 MFU719538 LVY719538 LMC719538 LCG719538 KSK719538 KIO719538 JYS719538 JOW719538 JFA719538 IVE719538 ILI719538 IBM719538 HRQ719538 HHU719538 GXY719538 GOC719538 GEG719538 FUK719538 FKO719538 FAS719538 EQW719538 EHA719538 DXE719538 DNI719538 DDM719538 CTQ719538 CJU719538 BZY719538 BQC719538 BGG719538 AWK719538 AMO719538 ACS719538 SW719538 JA719538 RXM981624 WVM654002 WLQ654002 WBU654002 VRY654002 VIC654002 UYG654002 UOK654002 UEO654002 TUS654002 TKW654002 TBA654002 SRE654002 SHI654002 RXM654002 RNQ654002 RDU654002 QTY654002 QKC654002 QAG654002 PQK654002 PGO654002 OWS654002 OMW654002 ODA654002 NTE654002 NJI654002 MZM654002 MPQ654002 MFU654002 LVY654002 LMC654002 LCG654002 KSK654002 KIO654002 JYS654002 JOW654002 JFA654002 IVE654002 ILI654002 IBM654002 HRQ654002 HHU654002 GXY654002 GOC654002 GEG654002 FUK654002 FKO654002 FAS654002 EQW654002 EHA654002 DXE654002 DNI654002 DDM654002 CTQ654002 CJU654002 BZY654002 BQC654002 BGG654002 AWK654002 AMO654002 ACS654002 SW654002 JA654002 RNQ981624 WVM588466 WLQ588466 WBU588466 VRY588466 VIC588466 UYG588466 UOK588466 UEO588466 TUS588466 TKW588466 TBA588466 SRE588466 SHI588466 RXM588466 RNQ588466 RDU588466 QTY588466 QKC588466 QAG588466 PQK588466 PGO588466 OWS588466 OMW588466 ODA588466 NTE588466 NJI588466 MZM588466 MPQ588466 MFU588466 LVY588466 LMC588466 LCG588466 KSK588466 KIO588466 JYS588466 JOW588466 JFA588466 IVE588466 ILI588466 IBM588466 HRQ588466 HHU588466 GXY588466 GOC588466 GEG588466 FUK588466 FKO588466 FAS588466 EQW588466 EHA588466 DXE588466 DNI588466 DDM588466 CTQ588466 CJU588466 BZY588466 BQC588466 BGG588466 AWK588466 AMO588466 ACS588466 SW588466 JA588466 RDU981624 WVM522930 WLQ522930 WBU522930 VRY522930 VIC522930 UYG522930 UOK522930 UEO522930 TUS522930 TKW522930 TBA522930 SRE522930 SHI522930 RXM522930 RNQ522930 RDU522930 QTY522930 QKC522930 QAG522930 PQK522930 PGO522930 OWS522930 OMW522930 ODA522930 NTE522930 NJI522930 MZM522930 MPQ522930 MFU522930 LVY522930 LMC522930 LCG522930 KSK522930 KIO522930 JYS522930 JOW522930 JFA522930 IVE522930 ILI522930 IBM522930 HRQ522930 HHU522930 GXY522930 GOC522930 GEG522930 FUK522930 FKO522930 FAS522930 EQW522930 EHA522930 DXE522930 DNI522930 DDM522930 CTQ522930 CJU522930 BZY522930 BQC522930 BGG522930 AWK522930 AMO522930 ACS522930 SW522930 JA522930 QTY981624 WVM457394 WLQ457394 WBU457394 VRY457394 VIC457394 UYG457394 UOK457394 UEO457394 TUS457394 TKW457394 TBA457394 SRE457394 SHI457394 RXM457394 RNQ457394 RDU457394 QTY457394 QKC457394 QAG457394 PQK457394 PGO457394 OWS457394 OMW457394 ODA457394 NTE457394 NJI457394 MZM457394 MPQ457394 MFU457394 LVY457394 LMC457394 LCG457394 KSK457394 KIO457394 JYS457394 JOW457394 JFA457394 IVE457394 ILI457394 IBM457394 HRQ457394 HHU457394 GXY457394 GOC457394 GEG457394 FUK457394 FKO457394 FAS457394 EQW457394 EHA457394 DXE457394 DNI457394 DDM457394 CTQ457394 CJU457394 BZY457394 BQC457394 BGG457394 AWK457394 AMO457394 ACS457394 SW457394 JA457394 QKC981624 WVM391858 WLQ391858 WBU391858 VRY391858 VIC391858 UYG391858 UOK391858 UEO391858 TUS391858 TKW391858 TBA391858 SRE391858 SHI391858 RXM391858 RNQ391858 RDU391858 QTY391858 QKC391858 QAG391858 PQK391858 PGO391858 OWS391858 OMW391858 ODA391858 NTE391858 NJI391858 MZM391858 MPQ391858 MFU391858 LVY391858 LMC391858 LCG391858 KSK391858 KIO391858 JYS391858 JOW391858 JFA391858 IVE391858 ILI391858 IBM391858 HRQ391858 HHU391858 GXY391858 GOC391858 GEG391858 FUK391858 FKO391858 FAS391858 EQW391858 EHA391858 DXE391858 DNI391858 DDM391858 CTQ391858 CJU391858 BZY391858 BQC391858 BGG391858 AWK391858 AMO391858 ACS391858 SW391858 JA391858 QAG981624 WVM326322 WLQ326322 WBU326322 VRY326322 VIC326322 UYG326322 UOK326322 UEO326322 TUS326322 TKW326322 TBA326322 SRE326322 SHI326322 RXM326322 RNQ326322 RDU326322 QTY326322 QKC326322 QAG326322 PQK326322 PGO326322 OWS326322 OMW326322 ODA326322 NTE326322 NJI326322 MZM326322 MPQ326322 MFU326322 LVY326322 LMC326322 LCG326322 KSK326322 KIO326322 JYS326322 JOW326322 JFA326322 IVE326322 ILI326322 IBM326322 HRQ326322 HHU326322 GXY326322 GOC326322 GEG326322 FUK326322 FKO326322 FAS326322 EQW326322 EHA326322 DXE326322 DNI326322 DDM326322 CTQ326322 CJU326322 BZY326322 BQC326322 BGG326322 AWK326322 AMO326322 ACS326322 SW326322 JA326322 PQK981624 WVM260786 WLQ260786 WBU260786 VRY260786 VIC260786 UYG260786 UOK260786 UEO260786 TUS260786 TKW260786 TBA260786 SRE260786 SHI260786 RXM260786 RNQ260786 RDU260786 QTY260786 QKC260786 QAG260786 PQK260786 PGO260786 OWS260786 OMW260786 ODA260786 NTE260786 NJI260786 MZM260786 MPQ260786 MFU260786 LVY260786 LMC260786 LCG260786 KSK260786 KIO260786 JYS260786 JOW260786 JFA260786 IVE260786 ILI260786 IBM260786 HRQ260786 HHU260786 GXY260786 GOC260786 GEG260786 FUK260786 FKO260786 FAS260786 EQW260786 EHA260786 DXE260786 DNI260786 DDM260786 CTQ260786 CJU260786 BZY260786 BQC260786 BGG260786 AWK260786 AMO260786 ACS260786 SW260786 JA260786 PGO981624 WVM195250 WLQ195250 WBU195250 VRY195250 VIC195250 UYG195250 UOK195250 UEO195250 TUS195250 TKW195250 TBA195250 SRE195250 SHI195250 RXM195250 RNQ195250 RDU195250 QTY195250 QKC195250 QAG195250 PQK195250 PGO195250 OWS195250 OMW195250 ODA195250 NTE195250 NJI195250 MZM195250 MPQ195250 MFU195250 LVY195250 LMC195250 LCG195250 KSK195250 KIO195250 JYS195250 JOW195250 JFA195250 IVE195250 ILI195250 IBM195250 HRQ195250 HHU195250 GXY195250 GOC195250 GEG195250 FUK195250 FKO195250 FAS195250 EQW195250 EHA195250 DXE195250 DNI195250 DDM195250 CTQ195250 CJU195250 BZY195250 BQC195250 BGG195250 AWK195250 AMO195250 ACS195250 SW195250 JA195250 OWS981624 WVM129714 WLQ129714 WBU129714 VRY129714 VIC129714 UYG129714 UOK129714 UEO129714 TUS129714 TKW129714 TBA129714 SRE129714 SHI129714 RXM129714 RNQ129714 RDU129714 QTY129714 QKC129714 QAG129714 PQK129714 PGO129714 OWS129714 OMW129714 ODA129714 NTE129714 NJI129714 MZM129714 MPQ129714 MFU129714 LVY129714 LMC129714 LCG129714 KSK129714 KIO129714 JYS129714 JOW129714 JFA129714 IVE129714 ILI129714 IBM129714 HRQ129714 HHU129714 GXY129714 GOC129714 GEG129714 FUK129714 FKO129714 FAS129714 EQW129714 EHA129714 DXE129714 DNI129714 DDM129714 CTQ129714 CJU129714 BZY129714 BQC129714 BGG129714 AWK129714 AMO129714 ACS129714 SW129714 JA129714 OMW981624 WVM64178 WLQ64178 WBU64178 VRY64178 VIC64178 UYG64178 UOK64178 UEO64178 TUS64178 TKW64178 TBA64178 SRE64178 SHI64178 RXM64178 RNQ64178 RDU64178 QTY64178 QKC64178 QAG64178 PQK64178 PGO64178 OWS64178 OMW64178 ODA64178 NTE64178 NJI64178 MZM64178 MPQ64178 MFU64178 LVY64178 LMC64178 LCG64178 KSK64178 KIO64178 JYS64178 JOW64178 JFA64178 IVE64178 ILI64178 IBM64178 HRQ64178 HHU64178 GXY64178 GOC64178 GEG64178 FUK64178 FKO64178 FAS64178 EQW64178 EHA64178 DXE64178 DNI64178 DDM64178 CTQ64178 CJU64178 BZY64178 BQC64178 BGG64178 AWK64178 AMO64178 ACS64178 SW64178 JA64178 ODA981624 WVM981667 WLQ981667 WBU981667 VRY981667 VIC981667 UYG981667 UOK981667 UEO981667 TUS981667 TKW981667 TBA981667 SRE981667 SHI981667 RXM981667 RNQ981667 RDU981667 QTY981667 QKC981667 QAG981667 PQK981667 PGO981667 OWS981667 OMW981667 ODA981667 NTE981667 NJI981667 MZM981667 MPQ981667 MFU981667 LVY981667 LMC981667 LCG981667 KSK981667 KIO981667 JYS981667 JOW981667 JFA981667 IVE981667 ILI981667 IBM981667 HRQ981667 HHU981667 GXY981667 GOC981667 GEG981667 FUK981667 FKO981667 FAS981667 EQW981667 EHA981667 DXE981667 DNI981667 DDM981667 CTQ981667 CJU981667 BZY981667 BQC981667 BGG981667 AWK981667 AMO981667 ACS981667 SW981667 JA981667 NTE981624 WVM916131 WLQ916131 WBU916131 VRY916131 VIC916131 UYG916131 UOK916131 UEO916131 TUS916131 TKW916131 TBA916131 SRE916131 SHI916131 RXM916131 RNQ916131 RDU916131 QTY916131 QKC916131 QAG916131 PQK916131 PGO916131 OWS916131 OMW916131 ODA916131 NTE916131 NJI916131 MZM916131 MPQ916131 MFU916131 LVY916131 LMC916131 LCG916131 KSK916131 KIO916131 JYS916131 JOW916131 JFA916131 IVE916131 ILI916131 IBM916131 HRQ916131 HHU916131 GXY916131 GOC916131 GEG916131 FUK916131 FKO916131 FAS916131 EQW916131 EHA916131 DXE916131 DNI916131 DDM916131 CTQ916131 CJU916131 BZY916131 BQC916131 BGG916131 AWK916131 AMO916131 ACS916131 SW916131 JA916131 NJI981624 WVM850595 WLQ850595 WBU850595 VRY850595 VIC850595 UYG850595 UOK850595 UEO850595 TUS850595 TKW850595 TBA850595 SRE850595 SHI850595 RXM850595 RNQ850595 RDU850595 QTY850595 QKC850595 QAG850595 PQK850595 PGO850595 OWS850595 OMW850595 ODA850595 NTE850595 NJI850595 MZM850595 MPQ850595 MFU850595 LVY850595 LMC850595 LCG850595 KSK850595 KIO850595 JYS850595 JOW850595 JFA850595 IVE850595 ILI850595 IBM850595 HRQ850595 HHU850595 GXY850595 GOC850595 GEG850595 FUK850595 FKO850595 FAS850595 EQW850595 EHA850595 DXE850595 DNI850595 DDM850595 CTQ850595 CJU850595 BZY850595 BQC850595 BGG850595 AWK850595 AMO850595 ACS850595 SW850595 JA850595 MZM981624 WVM785059 WLQ785059 WBU785059 VRY785059 VIC785059 UYG785059 UOK785059 UEO785059 TUS785059 TKW785059 TBA785059 SRE785059 SHI785059 RXM785059 RNQ785059 RDU785059 QTY785059 QKC785059 QAG785059 PQK785059 PGO785059 OWS785059 OMW785059 ODA785059 NTE785059 NJI785059 MZM785059 MPQ785059 MFU785059 LVY785059 LMC785059 LCG785059 KSK785059 KIO785059 JYS785059 JOW785059 JFA785059 IVE785059 ILI785059 IBM785059 HRQ785059 HHU785059 GXY785059 GOC785059 GEG785059 FUK785059 FKO785059 FAS785059 EQW785059 EHA785059 DXE785059 DNI785059 DDM785059 CTQ785059 CJU785059 BZY785059 BQC785059 BGG785059 AWK785059 AMO785059 ACS785059 SW785059 JA785059 MPQ981624 WVM719523 WLQ719523 WBU719523 VRY719523 VIC719523 UYG719523 UOK719523 UEO719523 TUS719523 TKW719523 TBA719523 SRE719523 SHI719523 RXM719523 RNQ719523 RDU719523 QTY719523 QKC719523 QAG719523 PQK719523 PGO719523 OWS719523 OMW719523 ODA719523 NTE719523 NJI719523 MZM719523 MPQ719523 MFU719523 LVY719523 LMC719523 LCG719523 KSK719523 KIO719523 JYS719523 JOW719523 JFA719523 IVE719523 ILI719523 IBM719523 HRQ719523 HHU719523 GXY719523 GOC719523 GEG719523 FUK719523 FKO719523 FAS719523 EQW719523 EHA719523 DXE719523 DNI719523 DDM719523 CTQ719523 CJU719523 BZY719523 BQC719523 BGG719523 AWK719523 AMO719523 ACS719523 SW719523 JA719523 MFU981624 WVM653987 WLQ653987 WBU653987 VRY653987 VIC653987 UYG653987 UOK653987 UEO653987 TUS653987 TKW653987 TBA653987 SRE653987 SHI653987 RXM653987 RNQ653987 RDU653987 QTY653987 QKC653987 QAG653987 PQK653987 PGO653987 OWS653987 OMW653987 ODA653987 NTE653987 NJI653987 MZM653987 MPQ653987 MFU653987 LVY653987 LMC653987 LCG653987 KSK653987 KIO653987 JYS653987 JOW653987 JFA653987 IVE653987 ILI653987 IBM653987 HRQ653987 HHU653987 GXY653987 GOC653987 GEG653987 FUK653987 FKO653987 FAS653987 EQW653987 EHA653987 DXE653987 DNI653987 DDM653987 CTQ653987 CJU653987 BZY653987 BQC653987 BGG653987 AWK653987 AMO653987 ACS653987 SW653987 JA653987 LVY981624 WVM588451 WLQ588451 WBU588451 VRY588451 VIC588451 UYG588451 UOK588451 UEO588451 TUS588451 TKW588451 TBA588451 SRE588451 SHI588451 RXM588451 RNQ588451 RDU588451 QTY588451 QKC588451 QAG588451 PQK588451 PGO588451 OWS588451 OMW588451 ODA588451 NTE588451 NJI588451 MZM588451 MPQ588451 MFU588451 LVY588451 LMC588451 LCG588451 KSK588451 KIO588451 JYS588451 JOW588451 JFA588451 IVE588451 ILI588451 IBM588451 HRQ588451 HHU588451 GXY588451 GOC588451 GEG588451 FUK588451 FKO588451 FAS588451 EQW588451 EHA588451 DXE588451 DNI588451 DDM588451 CTQ588451 CJU588451 BZY588451 BQC588451 BGG588451 AWK588451 AMO588451 ACS588451 SW588451 JA588451 LMC981624 WVM522915 WLQ522915 WBU522915 VRY522915 VIC522915 UYG522915 UOK522915 UEO522915 TUS522915 TKW522915 TBA522915 SRE522915 SHI522915 RXM522915 RNQ522915 RDU522915 QTY522915 QKC522915 QAG522915 PQK522915 PGO522915 OWS522915 OMW522915 ODA522915 NTE522915 NJI522915 MZM522915 MPQ522915 MFU522915 LVY522915 LMC522915 LCG522915 KSK522915 KIO522915 JYS522915 JOW522915 JFA522915 IVE522915 ILI522915 IBM522915 HRQ522915 HHU522915 GXY522915 GOC522915 GEG522915 FUK522915 FKO522915 FAS522915 EQW522915 EHA522915 DXE522915 DNI522915 DDM522915 CTQ522915 CJU522915 BZY522915 BQC522915 BGG522915 AWK522915 AMO522915 ACS522915 SW522915 JA522915 LCG981624 WVM457379 WLQ457379 WBU457379 VRY457379 VIC457379 UYG457379 UOK457379 UEO457379 TUS457379 TKW457379 TBA457379 SRE457379 SHI457379 RXM457379 RNQ457379 RDU457379 QTY457379 QKC457379 QAG457379 PQK457379 PGO457379 OWS457379 OMW457379 ODA457379 NTE457379 NJI457379 MZM457379 MPQ457379 MFU457379 LVY457379 LMC457379 LCG457379 KSK457379 KIO457379 JYS457379 JOW457379 JFA457379 IVE457379 ILI457379 IBM457379 HRQ457379 HHU457379 GXY457379 GOC457379 GEG457379 FUK457379 FKO457379 FAS457379 EQW457379 EHA457379 DXE457379 DNI457379 DDM457379 CTQ457379 CJU457379 BZY457379 BQC457379 BGG457379 AWK457379 AMO457379 ACS457379 SW457379 JA457379 KSK981624 WVM391843 WLQ391843 WBU391843 VRY391843 VIC391843 UYG391843 UOK391843 UEO391843 TUS391843 TKW391843 TBA391843 SRE391843 SHI391843 RXM391843 RNQ391843 RDU391843 QTY391843 QKC391843 QAG391843 PQK391843 PGO391843 OWS391843 OMW391843 ODA391843 NTE391843 NJI391843 MZM391843 MPQ391843 MFU391843 LVY391843 LMC391843 LCG391843 KSK391843 KIO391843 JYS391843 JOW391843 JFA391843 IVE391843 ILI391843 IBM391843 HRQ391843 HHU391843 GXY391843 GOC391843 GEG391843 FUK391843 FKO391843 FAS391843 EQW391843 EHA391843 DXE391843 DNI391843 DDM391843 CTQ391843 CJU391843 BZY391843 BQC391843 BGG391843 AWK391843 AMO391843 ACS391843 SW391843 JA391843 KIO981624 WVM326307 WLQ326307 WBU326307 VRY326307 VIC326307 UYG326307 UOK326307 UEO326307 TUS326307 TKW326307 TBA326307 SRE326307 SHI326307 RXM326307 RNQ326307 RDU326307 QTY326307 QKC326307 QAG326307 PQK326307 PGO326307 OWS326307 OMW326307 ODA326307 NTE326307 NJI326307 MZM326307 MPQ326307 MFU326307 LVY326307 LMC326307 LCG326307 KSK326307 KIO326307 JYS326307 JOW326307 JFA326307 IVE326307 ILI326307 IBM326307 HRQ326307 HHU326307 GXY326307 GOC326307 GEG326307 FUK326307 FKO326307 FAS326307 EQW326307 EHA326307 DXE326307 DNI326307 DDM326307 CTQ326307 CJU326307 BZY326307 BQC326307 BGG326307 AWK326307 AMO326307 ACS326307 SW326307 JA326307 JYS981624 WVM260771 WLQ260771 WBU260771 VRY260771 VIC260771 UYG260771 UOK260771 UEO260771 TUS260771 TKW260771 TBA260771 SRE260771 SHI260771 RXM260771 RNQ260771 RDU260771 QTY260771 QKC260771 QAG260771 PQK260771 PGO260771 OWS260771 OMW260771 ODA260771 NTE260771 NJI260771 MZM260771 MPQ260771 MFU260771 LVY260771 LMC260771 LCG260771 KSK260771 KIO260771 JYS260771 JOW260771 JFA260771 IVE260771 ILI260771 IBM260771 HRQ260771 HHU260771 GXY260771 GOC260771 GEG260771 FUK260771 FKO260771 FAS260771 EQW260771 EHA260771 DXE260771 DNI260771 DDM260771 CTQ260771 CJU260771 BZY260771 BQC260771 BGG260771 AWK260771 AMO260771 ACS260771 SW260771 JA260771 JOW981624 WVM195235 WLQ195235 WBU195235 VRY195235 VIC195235 UYG195235 UOK195235 UEO195235 TUS195235 TKW195235 TBA195235 SRE195235 SHI195235 RXM195235 RNQ195235 RDU195235 QTY195235 QKC195235 QAG195235 PQK195235 PGO195235 OWS195235 OMW195235 ODA195235 NTE195235 NJI195235 MZM195235 MPQ195235 MFU195235 LVY195235 LMC195235 LCG195235 KSK195235 KIO195235 JYS195235 JOW195235 JFA195235 IVE195235 ILI195235 IBM195235 HRQ195235 HHU195235 GXY195235 GOC195235 GEG195235 FUK195235 FKO195235 FAS195235 EQW195235 EHA195235 DXE195235 DNI195235 DDM195235 CTQ195235 CJU195235 BZY195235 BQC195235 BGG195235 AWK195235 AMO195235 ACS195235 SW195235 JA195235 JFA981624 WVM129699 WLQ129699 WBU129699 VRY129699 VIC129699 UYG129699 UOK129699 UEO129699 TUS129699 TKW129699 TBA129699 SRE129699 SHI129699 RXM129699 RNQ129699 RDU129699 QTY129699 QKC129699 QAG129699 PQK129699 PGO129699 OWS129699 OMW129699 ODA129699 NTE129699 NJI129699 MZM129699 MPQ129699 MFU129699 LVY129699 LMC129699 LCG129699 KSK129699 KIO129699 JYS129699 JOW129699 JFA129699 IVE129699 ILI129699 IBM129699 HRQ129699 HHU129699 GXY129699 GOC129699 GEG129699 FUK129699 FKO129699 FAS129699 EQW129699 EHA129699 DXE129699 DNI129699 DDM129699 CTQ129699 CJU129699 BZY129699 BQC129699 BGG129699 AWK129699 AMO129699 ACS129699 SW129699 JA129699 IVE981624 WVM64163 WLQ64163 WBU64163 VRY64163 VIC64163 UYG64163 UOK64163 UEO64163 TUS64163 TKW64163 TBA64163 SRE64163 SHI64163 RXM64163 RNQ64163 RDU64163 QTY64163 QKC64163 QAG64163 PQK64163 PGO64163 OWS64163 OMW64163 ODA64163 NTE64163 NJI64163 MZM64163 MPQ64163 MFU64163 LVY64163 LMC64163 LCG64163 KSK64163 KIO64163 JYS64163 JOW64163 JFA64163 IVE64163 ILI64163 IBM64163 HRQ64163 HHU64163 GXY64163 GOC64163 GEG64163 FUK64163 FKO64163 FAS64163 EQW64163 EHA64163 DXE64163 DNI64163 DDM64163 CTQ64163 CJU64163 BZY64163 BQC64163 BGG64163 AWK64163 AMO64163 ACS64163 SW64163 JA64163 ILI981624 WVM981696 WLQ981696 WBU981696 VRY981696 VIC981696 UYG981696 UOK981696 UEO981696 TUS981696 TKW981696 TBA981696 SRE981696 SHI981696 RXM981696 RNQ981696 RDU981696 QTY981696 QKC981696 QAG981696 PQK981696 PGO981696 OWS981696 OMW981696 ODA981696 NTE981696 NJI981696 MZM981696 MPQ981696 MFU981696 LVY981696 LMC981696 LCG981696 KSK981696 KIO981696 JYS981696 JOW981696 JFA981696 IVE981696 ILI981696 IBM981696 HRQ981696 HHU981696 GXY981696 GOC981696 GEG981696 FUK981696 FKO981696 FAS981696 EQW981696 EHA981696 DXE981696 DNI981696 DDM981696 CTQ981696 CJU981696 BZY981696 BQC981696 BGG981696 AWK981696 AMO981696 ACS981696 SW981696 JA981696 IBM981624 WVM916160 WLQ916160 WBU916160 VRY916160 VIC916160 UYG916160 UOK916160 UEO916160 TUS916160 TKW916160 TBA916160 SRE916160 SHI916160 RXM916160 RNQ916160 RDU916160 QTY916160 QKC916160 QAG916160 PQK916160 PGO916160 OWS916160 OMW916160 ODA916160 NTE916160 NJI916160 MZM916160 MPQ916160 MFU916160 LVY916160 LMC916160 LCG916160 KSK916160 KIO916160 JYS916160 JOW916160 JFA916160 IVE916160 ILI916160 IBM916160 HRQ916160 HHU916160 GXY916160 GOC916160 GEG916160 FUK916160 FKO916160 FAS916160 EQW916160 EHA916160 DXE916160 DNI916160 DDM916160 CTQ916160 CJU916160 BZY916160 BQC916160 BGG916160 AWK916160 AMO916160 ACS916160 SW916160 JA916160 HRQ981624 WVM850624 WLQ850624 WBU850624 VRY850624 VIC850624 UYG850624 UOK850624 UEO850624 TUS850624 TKW850624 TBA850624 SRE850624 SHI850624 RXM850624 RNQ850624 RDU850624 QTY850624 QKC850624 QAG850624 PQK850624 PGO850624 OWS850624 OMW850624 ODA850624 NTE850624 NJI850624 MZM850624 MPQ850624 MFU850624 LVY850624 LMC850624 LCG850624 KSK850624 KIO850624 JYS850624 JOW850624 JFA850624 IVE850624 ILI850624 IBM850624 HRQ850624 HHU850624 GXY850624 GOC850624 GEG850624 FUK850624 FKO850624 FAS850624 EQW850624 EHA850624 DXE850624 DNI850624 DDM850624 CTQ850624 CJU850624 BZY850624 BQC850624 BGG850624 AWK850624 AMO850624 ACS850624 SW850624 JA850624 HHU981624 WVM785088 WLQ785088 WBU785088 VRY785088 VIC785088 UYG785088 UOK785088 UEO785088 TUS785088 TKW785088 TBA785088 SRE785088 SHI785088 RXM785088 RNQ785088 RDU785088 QTY785088 QKC785088 QAG785088 PQK785088 PGO785088 OWS785088 OMW785088 ODA785088 NTE785088 NJI785088 MZM785088 MPQ785088 MFU785088 LVY785088 LMC785088 LCG785088 KSK785088 KIO785088 JYS785088 JOW785088 JFA785088 IVE785088 ILI785088 IBM785088 HRQ785088 HHU785088 GXY785088 GOC785088 GEG785088 FUK785088 FKO785088 FAS785088 EQW785088 EHA785088 DXE785088 DNI785088 DDM785088 CTQ785088 CJU785088 BZY785088 BQC785088 BGG785088 AWK785088 AMO785088 ACS785088 SW785088 JA785088 GXY981624 WVM719552 WLQ719552 WBU719552 VRY719552 VIC719552 UYG719552 UOK719552 UEO719552 TUS719552 TKW719552 TBA719552 SRE719552 SHI719552 RXM719552 RNQ719552 RDU719552 QTY719552 QKC719552 QAG719552 PQK719552 PGO719552 OWS719552 OMW719552 ODA719552 NTE719552 NJI719552 MZM719552 MPQ719552 MFU719552 LVY719552 LMC719552 LCG719552 KSK719552 KIO719552 JYS719552 JOW719552 JFA719552 IVE719552 ILI719552 IBM719552 HRQ719552 HHU719552 GXY719552 GOC719552 GEG719552 FUK719552 FKO719552 FAS719552 EQW719552 EHA719552 DXE719552 DNI719552 DDM719552 CTQ719552 CJU719552 BZY719552 BQC719552 BGG719552 AWK719552 AMO719552 ACS719552 SW719552 JA719552 GOC981624 WVM654016 WLQ654016 WBU654016 VRY654016 VIC654016 UYG654016 UOK654016 UEO654016 TUS654016 TKW654016 TBA654016 SRE654016 SHI654016 RXM654016 RNQ654016 RDU654016 QTY654016 QKC654016 QAG654016 PQK654016 PGO654016 OWS654016 OMW654016 ODA654016 NTE654016 NJI654016 MZM654016 MPQ654016 MFU654016 LVY654016 LMC654016 LCG654016 KSK654016 KIO654016 JYS654016 JOW654016 JFA654016 IVE654016 ILI654016 IBM654016 HRQ654016 HHU654016 GXY654016 GOC654016 GEG654016 FUK654016 FKO654016 FAS654016 EQW654016 EHA654016 DXE654016 DNI654016 DDM654016 CTQ654016 CJU654016 BZY654016 BQC654016 BGG654016 AWK654016 AMO654016 ACS654016 SW654016 JA654016 GEG981624 WVM588480 WLQ588480 WBU588480 VRY588480 VIC588480 UYG588480 UOK588480 UEO588480 TUS588480 TKW588480 TBA588480 SRE588480 SHI588480 RXM588480 RNQ588480 RDU588480 QTY588480 QKC588480 QAG588480 PQK588480 PGO588480 OWS588480 OMW588480 ODA588480 NTE588480 NJI588480 MZM588480 MPQ588480 MFU588480 LVY588480 LMC588480 LCG588480 KSK588480 KIO588480 JYS588480 JOW588480 JFA588480 IVE588480 ILI588480 IBM588480 HRQ588480 HHU588480 GXY588480 GOC588480 GEG588480 FUK588480 FKO588480 FAS588480 EQW588480 EHA588480 DXE588480 DNI588480 DDM588480 CTQ588480 CJU588480 BZY588480 BQC588480 BGG588480 AWK588480 AMO588480 ACS588480 SW588480 JA588480 FUK981624 WVM522944 WLQ522944 WBU522944 VRY522944 VIC522944 UYG522944 UOK522944 UEO522944 TUS522944 TKW522944 TBA522944 SRE522944 SHI522944 RXM522944 RNQ522944 RDU522944 QTY522944 QKC522944 QAG522944 PQK522944 PGO522944 OWS522944 OMW522944 ODA522944 NTE522944 NJI522944 MZM522944 MPQ522944 MFU522944 LVY522944 LMC522944 LCG522944 KSK522944 KIO522944 JYS522944 JOW522944 JFA522944 IVE522944 ILI522944 IBM522944 HRQ522944 HHU522944 GXY522944 GOC522944 GEG522944 FUK522944 FKO522944 FAS522944 EQW522944 EHA522944 DXE522944 DNI522944 DDM522944 CTQ522944 CJU522944 BZY522944 BQC522944 BGG522944 AWK522944 AMO522944 ACS522944 SW522944 JA522944 FKO981624 WVM457408 WLQ457408 WBU457408 VRY457408 VIC457408 UYG457408 UOK457408 UEO457408 TUS457408 TKW457408 TBA457408 SRE457408 SHI457408 RXM457408 RNQ457408 RDU457408 QTY457408 QKC457408 QAG457408 PQK457408 PGO457408 OWS457408 OMW457408 ODA457408 NTE457408 NJI457408 MZM457408 MPQ457408 MFU457408 LVY457408 LMC457408 LCG457408 KSK457408 KIO457408 JYS457408 JOW457408 JFA457408 IVE457408 ILI457408 IBM457408 HRQ457408 HHU457408 GXY457408 GOC457408 GEG457408 FUK457408 FKO457408 FAS457408 EQW457408 EHA457408 DXE457408 DNI457408 DDM457408 CTQ457408 CJU457408 BZY457408 BQC457408 BGG457408 AWK457408 AMO457408 ACS457408 SW457408 JA457408 FAS981624 WVM391872 WLQ391872 WBU391872 VRY391872 VIC391872 UYG391872 UOK391872 UEO391872 TUS391872 TKW391872 TBA391872 SRE391872 SHI391872 RXM391872 RNQ391872 RDU391872 QTY391872 QKC391872 QAG391872 PQK391872 PGO391872 OWS391872 OMW391872 ODA391872 NTE391872 NJI391872 MZM391872 MPQ391872 MFU391872 LVY391872 LMC391872 LCG391872 KSK391872 KIO391872 JYS391872 JOW391872 JFA391872 IVE391872 ILI391872 IBM391872 HRQ391872 HHU391872 GXY391872 GOC391872 GEG391872 FUK391872 FKO391872 FAS391872 EQW391872 EHA391872 DXE391872 DNI391872 DDM391872 CTQ391872 CJU391872 BZY391872 BQC391872 BGG391872 AWK391872 AMO391872 ACS391872 SW391872 JA391872 EQW981624 WVM326336 WLQ326336 WBU326336 VRY326336 VIC326336 UYG326336 UOK326336 UEO326336 TUS326336 TKW326336 TBA326336 SRE326336 SHI326336 RXM326336 RNQ326336 RDU326336 QTY326336 QKC326336 QAG326336 PQK326336 PGO326336 OWS326336 OMW326336 ODA326336 NTE326336 NJI326336 MZM326336 MPQ326336 MFU326336 LVY326336 LMC326336 LCG326336 KSK326336 KIO326336 JYS326336 JOW326336 JFA326336 IVE326336 ILI326336 IBM326336 HRQ326336 HHU326336 GXY326336 GOC326336 GEG326336 FUK326336 FKO326336 FAS326336 EQW326336 EHA326336 DXE326336 DNI326336 DDM326336 CTQ326336 CJU326336 BZY326336 BQC326336 BGG326336 AWK326336 AMO326336 ACS326336 SW326336 JA326336 EHA981624 WVM260800 WLQ260800 WBU260800 VRY260800 VIC260800 UYG260800 UOK260800 UEO260800 TUS260800 TKW260800 TBA260800 SRE260800 SHI260800 RXM260800 RNQ260800 RDU260800 QTY260800 QKC260800 QAG260800 PQK260800 PGO260800 OWS260800 OMW260800 ODA260800 NTE260800 NJI260800 MZM260800 MPQ260800 MFU260800 LVY260800 LMC260800 LCG260800 KSK260800 KIO260800 JYS260800 JOW260800 JFA260800 IVE260800 ILI260800 IBM260800 HRQ260800 HHU260800 GXY260800 GOC260800 GEG260800 FUK260800 FKO260800 FAS260800 EQW260800 EHA260800 DXE260800 DNI260800 DDM260800 CTQ260800 CJU260800 BZY260800 BQC260800 BGG260800 AWK260800 AMO260800 ACS260800 SW260800 JA260800 DXE981624 WVM195264 WLQ195264 WBU195264 VRY195264 VIC195264 UYG195264 UOK195264 UEO195264 TUS195264 TKW195264 TBA195264 SRE195264 SHI195264 RXM195264 RNQ195264 RDU195264 QTY195264 QKC195264 QAG195264 PQK195264 PGO195264 OWS195264 OMW195264 ODA195264 NTE195264 NJI195264 MZM195264 MPQ195264 MFU195264 LVY195264 LMC195264 LCG195264 KSK195264 KIO195264 JYS195264 JOW195264 JFA195264 IVE195264 ILI195264 IBM195264 HRQ195264 HHU195264 GXY195264 GOC195264 GEG195264 FUK195264 FKO195264 FAS195264 EQW195264 EHA195264 DXE195264 DNI195264 DDM195264 CTQ195264 CJU195264 BZY195264 BQC195264 BGG195264 AWK195264 AMO195264 ACS195264 SW195264 JA195264 DNI981624 WVM129728 WLQ129728 WBU129728 VRY129728 VIC129728 UYG129728 UOK129728 UEO129728 TUS129728 TKW129728 TBA129728 SRE129728 SHI129728 RXM129728 RNQ129728 RDU129728 QTY129728 QKC129728 QAG129728 PQK129728 PGO129728 OWS129728 OMW129728 ODA129728 NTE129728 NJI129728 MZM129728 MPQ129728 MFU129728 LVY129728 LMC129728 LCG129728 KSK129728 KIO129728 JYS129728 JOW129728 JFA129728 IVE129728 ILI129728 IBM129728 HRQ129728 HHU129728 GXY129728 GOC129728 GEG129728 FUK129728 FKO129728 FAS129728 EQW129728 EHA129728 DXE129728 DNI129728 DDM129728 CTQ129728 CJU129728 BZY129728 BQC129728 BGG129728 AWK129728 AMO129728 ACS129728 SW129728 JA129728 DDM981624 WVM64192 WLQ64192 WBU64192 VRY64192 VIC64192 UYG64192 UOK64192 UEO64192 TUS64192 TKW64192 TBA64192 SRE64192 SHI64192 RXM64192 RNQ64192 RDU64192 QTY64192 QKC64192 QAG64192 PQK64192 PGO64192 OWS64192 OMW64192 ODA64192 NTE64192 NJI64192 MZM64192 MPQ64192 MFU64192 LVY64192 LMC64192 LCG64192 KSK64192 KIO64192 JYS64192 JOW64192 JFA64192 IVE64192 ILI64192 IBM64192 HRQ64192 HHU64192 GXY64192 GOC64192 GEG64192 FUK64192 FKO64192 FAS64192 EQW64192 EHA64192 DXE64192 DNI64192 DDM64192 CTQ64192 CJU64192 BZY64192 BQC64192 BGG64192 AWK64192 AMO64192 ACS64192 SW64192 JA64192 SW1:SW63928 JA1:JA63928 WVM1:WVM63928 WLQ1:WLQ63928 WBU1:WBU63928 VRY1:VRY63928 VIC1:VIC63928 UYG1:UYG63928 UOK1:UOK63928 UEO1:UEO63928 TUS1:TUS63928 TKW1:TKW63928 TBA1:TBA63928 SRE1:SRE63928 SHI1:SHI63928 RXM1:RXM63928 RNQ1:RNQ63928 RDU1:RDU63928 QTY1:QTY63928 QKC1:QKC63928 QAG1:QAG63928 PQK1:PQK63928 PGO1:PGO63928 OWS1:OWS63928 OMW1:OMW63928 ODA1:ODA63928 NTE1:NTE63928 NJI1:NJI63928 MZM1:MZM63928 MPQ1:MPQ63928 MFU1:MFU63928 LVY1:LVY63928 LMC1:LMC63928 LCG1:LCG63928 KSK1:KSK63928 KIO1:KIO63928 JYS1:JYS63928 JOW1:JOW63928 JFA1:JFA63928 IVE1:IVE63928 ILI1:ILI63928 IBM1:IBM63928 HRQ1:HRQ63928 HHU1:HHU63928 GXY1:GXY63928 GOC1:GOC63928 GEG1:GEG63928 FUK1:FUK63928 FKO1:FKO63928 FAS1:FAS63928 EQW1:EQW63928 EHA1:EHA63928 DXE1:DXE63928 DNI1:DNI63928 DDM1:DDM63928 CTQ1:CTQ63928 CJU1:CJU63928 BZY1:BZY63928 BQC1:BQC63928 BGG1:BGG63928 AWK1:AWK63928 AMO1:AMO63928 ACS1:ACS63928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6"/>
  <sheetViews>
    <sheetView showGridLines="0" workbookViewId="0">
      <selection activeCell="N10" sqref="N10"/>
    </sheetView>
  </sheetViews>
  <sheetFormatPr defaultRowHeight="13.5"/>
  <cols>
    <col min="2" max="2" width="12.875" customWidth="1"/>
  </cols>
  <sheetData>
    <row r="1" spans="1:3">
      <c r="A1" t="s">
        <v>69</v>
      </c>
    </row>
    <row r="2" spans="1:3" ht="14.25">
      <c r="B2" s="9" t="s">
        <v>175</v>
      </c>
    </row>
    <row r="3" spans="1:3" ht="14.25">
      <c r="B3" s="9" t="s">
        <v>60</v>
      </c>
    </row>
    <row r="4" spans="1:3" ht="14.25">
      <c r="B4" s="9" t="s">
        <v>61</v>
      </c>
    </row>
    <row r="5" spans="1:3" ht="14.25">
      <c r="B5" s="9" t="s">
        <v>177</v>
      </c>
    </row>
    <row r="6" spans="1:3" ht="14.25">
      <c r="B6" s="9" t="s">
        <v>176</v>
      </c>
    </row>
    <row r="8" spans="1:3">
      <c r="B8" s="10" t="s">
        <v>62</v>
      </c>
    </row>
    <row r="11" spans="1:3">
      <c r="A11" t="s">
        <v>70</v>
      </c>
    </row>
    <row r="12" spans="1:3">
      <c r="B12" t="s">
        <v>63</v>
      </c>
      <c r="C12" t="s">
        <v>72</v>
      </c>
    </row>
    <row r="13" spans="1:3">
      <c r="B13" t="s">
        <v>64</v>
      </c>
      <c r="C13" t="s">
        <v>71</v>
      </c>
    </row>
    <row r="14" spans="1:3">
      <c r="B14" t="s">
        <v>65</v>
      </c>
      <c r="C14" t="s">
        <v>68</v>
      </c>
    </row>
    <row r="15" spans="1:3">
      <c r="B15" t="s">
        <v>66</v>
      </c>
      <c r="C15" t="s">
        <v>73</v>
      </c>
    </row>
    <row r="16" spans="1:3">
      <c r="B16" t="s">
        <v>67</v>
      </c>
      <c r="C16" t="s">
        <v>170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表</vt:lpstr>
      <vt:lpstr>列</vt:lpstr>
      <vt:lpstr>SqlServer列</vt:lpstr>
      <vt:lpstr>Oracle列</vt:lpstr>
      <vt:lpstr>MySql列</vt:lpstr>
      <vt:lpstr>SQLite列</vt:lpstr>
      <vt:lpstr>PostgreSql列</vt:lpstr>
      <vt:lpstr>参考说明</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2022-05-05T13:21:33Z</dcterms:modified>
</cp:coreProperties>
</file>