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<sst xmlns="http://schemas.openxmlformats.org/spreadsheetml/2006/main" count="3" uniqueCount="2">
  <si>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步数 x</t>
  </si>
  <si>
    <t>衰减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</si>
</sst>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58" fontId="1" fillId="0" borderId="0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58" fontId="0" fillId="0" borderId="0" xfId="0" applyNumberFormat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7/</a:t>
            </a:r>
            <a:r>
              <a:rPr lang="en-US" altLang="zh-CN"/>
              <a:t>10</a:t>
            </a:r>
            <a:r>
              <a:t> 步数与衰减值关系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衰减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Sheet1!$F$2:$F$1201</c:f>
              <c:numCache>
                <c:formatCode>General</c:formatCode>
                <c:ptCount val="1200"/>
                <c:pt idx="0">
                  <c:v>-0.004</c:v>
                </c:pt>
                <c:pt idx="1">
                  <c:v>0.006</c:v>
                </c:pt>
                <c:pt idx="2">
                  <c:v>-0.006</c:v>
                </c:pt>
                <c:pt idx="3">
                  <c:v>0.002</c:v>
                </c:pt>
                <c:pt idx="4">
                  <c:v>-0.002</c:v>
                </c:pt>
                <c:pt idx="5">
                  <c:v>0.003</c:v>
                </c:pt>
                <c:pt idx="6">
                  <c:v>-0.002</c:v>
                </c:pt>
                <c:pt idx="7">
                  <c:v>-0.002</c:v>
                </c:pt>
                <c:pt idx="8">
                  <c:v>0.002</c:v>
                </c:pt>
                <c:pt idx="9">
                  <c:v>-0.004</c:v>
                </c:pt>
                <c:pt idx="10">
                  <c:v>-0.006</c:v>
                </c:pt>
                <c:pt idx="11">
                  <c:v>-0.002</c:v>
                </c:pt>
                <c:pt idx="12">
                  <c:v>-0.008</c:v>
                </c:pt>
                <c:pt idx="13">
                  <c:v>0.001</c:v>
                </c:pt>
                <c:pt idx="14">
                  <c:v>-0.008</c:v>
                </c:pt>
                <c:pt idx="15">
                  <c:v>0.002</c:v>
                </c:pt>
                <c:pt idx="16">
                  <c:v>-0.003</c:v>
                </c:pt>
                <c:pt idx="17">
                  <c:v>-0.004</c:v>
                </c:pt>
                <c:pt idx="18">
                  <c:v>0.001</c:v>
                </c:pt>
                <c:pt idx="19">
                  <c:v>0.002</c:v>
                </c:pt>
                <c:pt idx="20">
                  <c:v>0.001</c:v>
                </c:pt>
                <c:pt idx="21">
                  <c:v>0</c:v>
                </c:pt>
                <c:pt idx="22">
                  <c:v>-0.002</c:v>
                </c:pt>
                <c:pt idx="23">
                  <c:v>0</c:v>
                </c:pt>
                <c:pt idx="24">
                  <c:v>0.006</c:v>
                </c:pt>
                <c:pt idx="25">
                  <c:v>0.006</c:v>
                </c:pt>
                <c:pt idx="26">
                  <c:v>-0.003</c:v>
                </c:pt>
                <c:pt idx="27">
                  <c:v>0.001</c:v>
                </c:pt>
                <c:pt idx="28">
                  <c:v>-0.003</c:v>
                </c:pt>
                <c:pt idx="29">
                  <c:v>-0.001</c:v>
                </c:pt>
                <c:pt idx="30">
                  <c:v>-0.001</c:v>
                </c:pt>
                <c:pt idx="31">
                  <c:v>0.001</c:v>
                </c:pt>
                <c:pt idx="32">
                  <c:v>0</c:v>
                </c:pt>
                <c:pt idx="33">
                  <c:v>0</c:v>
                </c:pt>
                <c:pt idx="34">
                  <c:v>-0.006</c:v>
                </c:pt>
                <c:pt idx="35">
                  <c:v>-0.001</c:v>
                </c:pt>
                <c:pt idx="36">
                  <c:v>-0.003</c:v>
                </c:pt>
                <c:pt idx="37">
                  <c:v>0.001</c:v>
                </c:pt>
                <c:pt idx="38">
                  <c:v>-0.001</c:v>
                </c:pt>
                <c:pt idx="39">
                  <c:v>-0.009</c:v>
                </c:pt>
                <c:pt idx="40">
                  <c:v>-0.006</c:v>
                </c:pt>
                <c:pt idx="41">
                  <c:v>-0.01</c:v>
                </c:pt>
                <c:pt idx="42">
                  <c:v>-0.003</c:v>
                </c:pt>
                <c:pt idx="43">
                  <c:v>-0.004</c:v>
                </c:pt>
                <c:pt idx="44">
                  <c:v>-0.002</c:v>
                </c:pt>
                <c:pt idx="45">
                  <c:v>-0.004</c:v>
                </c:pt>
                <c:pt idx="46">
                  <c:v>-0.004</c:v>
                </c:pt>
                <c:pt idx="47">
                  <c:v>-0.004</c:v>
                </c:pt>
                <c:pt idx="48">
                  <c:v>-0.004</c:v>
                </c:pt>
                <c:pt idx="49">
                  <c:v>-0.013</c:v>
                </c:pt>
                <c:pt idx="50">
                  <c:v>-0.01</c:v>
                </c:pt>
                <c:pt idx="51">
                  <c:v>-0.014</c:v>
                </c:pt>
                <c:pt idx="52">
                  <c:v>-0.013</c:v>
                </c:pt>
                <c:pt idx="53">
                  <c:v>-0.019</c:v>
                </c:pt>
                <c:pt idx="54">
                  <c:v>-0.018</c:v>
                </c:pt>
                <c:pt idx="55">
                  <c:v>-0.017</c:v>
                </c:pt>
                <c:pt idx="56">
                  <c:v>-0.02</c:v>
                </c:pt>
                <c:pt idx="57">
                  <c:v>-0.024</c:v>
                </c:pt>
                <c:pt idx="58">
                  <c:v>-0.027</c:v>
                </c:pt>
                <c:pt idx="59">
                  <c:v>-0.026</c:v>
                </c:pt>
                <c:pt idx="60">
                  <c:v>-0.032</c:v>
                </c:pt>
                <c:pt idx="61">
                  <c:v>-0.042</c:v>
                </c:pt>
                <c:pt idx="62">
                  <c:v>-0.039</c:v>
                </c:pt>
                <c:pt idx="63">
                  <c:v>-0.046</c:v>
                </c:pt>
                <c:pt idx="64">
                  <c:v>-0.064</c:v>
                </c:pt>
                <c:pt idx="65">
                  <c:v>-0.068</c:v>
                </c:pt>
                <c:pt idx="66">
                  <c:v>-0.079</c:v>
                </c:pt>
                <c:pt idx="67">
                  <c:v>-0.103</c:v>
                </c:pt>
                <c:pt idx="68">
                  <c:v>-0.118</c:v>
                </c:pt>
                <c:pt idx="69">
                  <c:v>-0.143</c:v>
                </c:pt>
                <c:pt idx="70">
                  <c:v>-0.177</c:v>
                </c:pt>
                <c:pt idx="71">
                  <c:v>-0.201</c:v>
                </c:pt>
                <c:pt idx="72">
                  <c:v>-0.257</c:v>
                </c:pt>
                <c:pt idx="73">
                  <c:v>-0.297</c:v>
                </c:pt>
                <c:pt idx="74">
                  <c:v>-0.342</c:v>
                </c:pt>
                <c:pt idx="75">
                  <c:v>-0.431</c:v>
                </c:pt>
                <c:pt idx="76">
                  <c:v>-0.47</c:v>
                </c:pt>
                <c:pt idx="77">
                  <c:v>-0.56</c:v>
                </c:pt>
                <c:pt idx="78">
                  <c:v>-0.648</c:v>
                </c:pt>
                <c:pt idx="79">
                  <c:v>-0.731</c:v>
                </c:pt>
                <c:pt idx="80">
                  <c:v>-0.894</c:v>
                </c:pt>
                <c:pt idx="81">
                  <c:v>-0.952</c:v>
                </c:pt>
                <c:pt idx="82">
                  <c:v>-1.131</c:v>
                </c:pt>
                <c:pt idx="83">
                  <c:v>-1.305</c:v>
                </c:pt>
                <c:pt idx="84">
                  <c:v>-1.45</c:v>
                </c:pt>
                <c:pt idx="85">
                  <c:v>-1.702</c:v>
                </c:pt>
                <c:pt idx="86">
                  <c:v>-1.857</c:v>
                </c:pt>
                <c:pt idx="87">
                  <c:v>-2.128</c:v>
                </c:pt>
                <c:pt idx="88">
                  <c:v>-2.371</c:v>
                </c:pt>
                <c:pt idx="89">
                  <c:v>-2.503</c:v>
                </c:pt>
                <c:pt idx="90">
                  <c:v>-2.785</c:v>
                </c:pt>
                <c:pt idx="91">
                  <c:v>-2.983</c:v>
                </c:pt>
                <c:pt idx="92">
                  <c:v>-3.13</c:v>
                </c:pt>
                <c:pt idx="93">
                  <c:v>-3.12</c:v>
                </c:pt>
                <c:pt idx="94">
                  <c:v>-3.098</c:v>
                </c:pt>
                <c:pt idx="95">
                  <c:v>-3.055</c:v>
                </c:pt>
                <c:pt idx="96">
                  <c:v>-3.027</c:v>
                </c:pt>
                <c:pt idx="97">
                  <c:v>-2.994</c:v>
                </c:pt>
                <c:pt idx="98">
                  <c:v>-2.951</c:v>
                </c:pt>
                <c:pt idx="99">
                  <c:v>-2.934</c:v>
                </c:pt>
                <c:pt idx="100">
                  <c:v>-2.896</c:v>
                </c:pt>
                <c:pt idx="101">
                  <c:v>-2.862</c:v>
                </c:pt>
                <c:pt idx="102">
                  <c:v>-2.835</c:v>
                </c:pt>
                <c:pt idx="103">
                  <c:v>-2.799</c:v>
                </c:pt>
                <c:pt idx="104">
                  <c:v>-2.778</c:v>
                </c:pt>
                <c:pt idx="105">
                  <c:v>-2.743</c:v>
                </c:pt>
                <c:pt idx="106">
                  <c:v>-2.708</c:v>
                </c:pt>
                <c:pt idx="107">
                  <c:v>-2.686</c:v>
                </c:pt>
                <c:pt idx="108">
                  <c:v>-2.644</c:v>
                </c:pt>
                <c:pt idx="109">
                  <c:v>-2.626</c:v>
                </c:pt>
                <c:pt idx="110">
                  <c:v>-2.595</c:v>
                </c:pt>
                <c:pt idx="111">
                  <c:v>-2.556</c:v>
                </c:pt>
                <c:pt idx="112">
                  <c:v>-2.536</c:v>
                </c:pt>
                <c:pt idx="113">
                  <c:v>-2.496</c:v>
                </c:pt>
                <c:pt idx="114">
                  <c:v>-2.473</c:v>
                </c:pt>
                <c:pt idx="115">
                  <c:v>-2.446</c:v>
                </c:pt>
                <c:pt idx="116">
                  <c:v>-2.407</c:v>
                </c:pt>
                <c:pt idx="117">
                  <c:v>-2.389</c:v>
                </c:pt>
                <c:pt idx="118">
                  <c:v>-2.351</c:v>
                </c:pt>
                <c:pt idx="119">
                  <c:v>-2.321</c:v>
                </c:pt>
                <c:pt idx="120">
                  <c:v>-2.298</c:v>
                </c:pt>
                <c:pt idx="121">
                  <c:v>-2.257</c:v>
                </c:pt>
                <c:pt idx="122">
                  <c:v>-2.232</c:v>
                </c:pt>
                <c:pt idx="123">
                  <c:v>-2.187</c:v>
                </c:pt>
                <c:pt idx="124">
                  <c:v>-2.157</c:v>
                </c:pt>
                <c:pt idx="125">
                  <c:v>-2.128</c:v>
                </c:pt>
                <c:pt idx="126">
                  <c:v>-2.086</c:v>
                </c:pt>
                <c:pt idx="127">
                  <c:v>-2.066</c:v>
                </c:pt>
                <c:pt idx="128">
                  <c:v>-2.025</c:v>
                </c:pt>
                <c:pt idx="129">
                  <c:v>-1.988</c:v>
                </c:pt>
                <c:pt idx="130">
                  <c:v>-1.965</c:v>
                </c:pt>
                <c:pt idx="131">
                  <c:v>-1.924</c:v>
                </c:pt>
                <c:pt idx="132">
                  <c:v>-1.9</c:v>
                </c:pt>
                <c:pt idx="133">
                  <c:v>-1.861</c:v>
                </c:pt>
                <c:pt idx="134">
                  <c:v>-1.822</c:v>
                </c:pt>
                <c:pt idx="135">
                  <c:v>-1.803</c:v>
                </c:pt>
                <c:pt idx="136">
                  <c:v>-1.757</c:v>
                </c:pt>
                <c:pt idx="137">
                  <c:v>-1.729</c:v>
                </c:pt>
                <c:pt idx="138">
                  <c:v>-1.695</c:v>
                </c:pt>
                <c:pt idx="139">
                  <c:v>-1.648</c:v>
                </c:pt>
                <c:pt idx="140">
                  <c:v>-1.63</c:v>
                </c:pt>
                <c:pt idx="141">
                  <c:v>-1.589</c:v>
                </c:pt>
                <c:pt idx="142">
                  <c:v>-1.555</c:v>
                </c:pt>
                <c:pt idx="143">
                  <c:v>-1.526</c:v>
                </c:pt>
                <c:pt idx="144">
                  <c:v>-1.481</c:v>
                </c:pt>
                <c:pt idx="145">
                  <c:v>-1.462</c:v>
                </c:pt>
                <c:pt idx="146">
                  <c:v>-1.425</c:v>
                </c:pt>
                <c:pt idx="147">
                  <c:v>-1.389</c:v>
                </c:pt>
                <c:pt idx="148">
                  <c:v>-1.365</c:v>
                </c:pt>
                <c:pt idx="149">
                  <c:v>-1.323</c:v>
                </c:pt>
                <c:pt idx="150">
                  <c:v>-1.3</c:v>
                </c:pt>
                <c:pt idx="151">
                  <c:v>-1.271</c:v>
                </c:pt>
                <c:pt idx="152">
                  <c:v>-1.234</c:v>
                </c:pt>
                <c:pt idx="153">
                  <c:v>-1.212</c:v>
                </c:pt>
                <c:pt idx="154">
                  <c:v>-1.178</c:v>
                </c:pt>
                <c:pt idx="155">
                  <c:v>-1.159</c:v>
                </c:pt>
                <c:pt idx="156">
                  <c:v>-1.133</c:v>
                </c:pt>
                <c:pt idx="157">
                  <c:v>-1.108</c:v>
                </c:pt>
                <c:pt idx="158">
                  <c:v>-1.094</c:v>
                </c:pt>
                <c:pt idx="159">
                  <c:v>-1.069</c:v>
                </c:pt>
                <c:pt idx="160">
                  <c:v>-1.053</c:v>
                </c:pt>
                <c:pt idx="161">
                  <c:v>-1.034</c:v>
                </c:pt>
                <c:pt idx="162">
                  <c:v>-1.007</c:v>
                </c:pt>
                <c:pt idx="163">
                  <c:v>-0.994</c:v>
                </c:pt>
                <c:pt idx="164">
                  <c:v>-0.97</c:v>
                </c:pt>
                <c:pt idx="165">
                  <c:v>-0.946</c:v>
                </c:pt>
                <c:pt idx="166">
                  <c:v>-0.929</c:v>
                </c:pt>
                <c:pt idx="167">
                  <c:v>-0.891</c:v>
                </c:pt>
                <c:pt idx="168">
                  <c:v>-0.877</c:v>
                </c:pt>
                <c:pt idx="169">
                  <c:v>-0.847</c:v>
                </c:pt>
                <c:pt idx="170">
                  <c:v>-0.82</c:v>
                </c:pt>
                <c:pt idx="171">
                  <c:v>-0.804</c:v>
                </c:pt>
                <c:pt idx="172">
                  <c:v>-0.771</c:v>
                </c:pt>
                <c:pt idx="173">
                  <c:v>-0.753</c:v>
                </c:pt>
                <c:pt idx="174">
                  <c:v>-0.725</c:v>
                </c:pt>
                <c:pt idx="175">
                  <c:v>-0.698</c:v>
                </c:pt>
                <c:pt idx="176">
                  <c:v>-0.683</c:v>
                </c:pt>
                <c:pt idx="177">
                  <c:v>-0.65</c:v>
                </c:pt>
                <c:pt idx="178">
                  <c:v>-0.631</c:v>
                </c:pt>
                <c:pt idx="179">
                  <c:v>-0.605</c:v>
                </c:pt>
                <c:pt idx="180">
                  <c:v>-0.58</c:v>
                </c:pt>
                <c:pt idx="181">
                  <c:v>-0.561</c:v>
                </c:pt>
                <c:pt idx="182">
                  <c:v>-0.532</c:v>
                </c:pt>
                <c:pt idx="183">
                  <c:v>-0.502</c:v>
                </c:pt>
                <c:pt idx="184">
                  <c:v>-0.483</c:v>
                </c:pt>
                <c:pt idx="185">
                  <c:v>-0.445</c:v>
                </c:pt>
                <c:pt idx="186">
                  <c:v>-0.424</c:v>
                </c:pt>
                <c:pt idx="187">
                  <c:v>-0.387</c:v>
                </c:pt>
                <c:pt idx="188">
                  <c:v>-0.356</c:v>
                </c:pt>
                <c:pt idx="189">
                  <c:v>-0.331</c:v>
                </c:pt>
                <c:pt idx="190">
                  <c:v>-0.297</c:v>
                </c:pt>
                <c:pt idx="191">
                  <c:v>-0.28</c:v>
                </c:pt>
                <c:pt idx="192">
                  <c:v>-0.25</c:v>
                </c:pt>
                <c:pt idx="193">
                  <c:v>-0.219</c:v>
                </c:pt>
                <c:pt idx="194">
                  <c:v>-0.197</c:v>
                </c:pt>
                <c:pt idx="195">
                  <c:v>-0.164</c:v>
                </c:pt>
                <c:pt idx="196">
                  <c:v>-0.144</c:v>
                </c:pt>
                <c:pt idx="197">
                  <c:v>-0.116</c:v>
                </c:pt>
                <c:pt idx="198">
                  <c:v>-0.086</c:v>
                </c:pt>
                <c:pt idx="199">
                  <c:v>-0.069</c:v>
                </c:pt>
                <c:pt idx="200">
                  <c:v>-0.03</c:v>
                </c:pt>
                <c:pt idx="201">
                  <c:v>-0.012</c:v>
                </c:pt>
                <c:pt idx="202">
                  <c:v>0.012</c:v>
                </c:pt>
                <c:pt idx="203">
                  <c:v>0.045</c:v>
                </c:pt>
                <c:pt idx="204">
                  <c:v>0.059</c:v>
                </c:pt>
                <c:pt idx="205">
                  <c:v>0.092</c:v>
                </c:pt>
                <c:pt idx="206">
                  <c:v>0.113</c:v>
                </c:pt>
                <c:pt idx="207">
                  <c:v>0.135</c:v>
                </c:pt>
                <c:pt idx="208">
                  <c:v>0.166</c:v>
                </c:pt>
                <c:pt idx="209">
                  <c:v>0.183</c:v>
                </c:pt>
                <c:pt idx="210">
                  <c:v>0.207</c:v>
                </c:pt>
                <c:pt idx="211">
                  <c:v>0.23</c:v>
                </c:pt>
                <c:pt idx="212">
                  <c:v>0.248</c:v>
                </c:pt>
                <c:pt idx="213">
                  <c:v>0.283</c:v>
                </c:pt>
                <c:pt idx="214">
                  <c:v>0.308</c:v>
                </c:pt>
                <c:pt idx="215">
                  <c:v>0.345</c:v>
                </c:pt>
                <c:pt idx="216">
                  <c:v>0.379</c:v>
                </c:pt>
                <c:pt idx="217">
                  <c:v>0.397</c:v>
                </c:pt>
                <c:pt idx="218">
                  <c:v>0.441</c:v>
                </c:pt>
                <c:pt idx="219">
                  <c:v>0.469</c:v>
                </c:pt>
                <c:pt idx="220">
                  <c:v>0.507</c:v>
                </c:pt>
                <c:pt idx="221">
                  <c:v>0.542</c:v>
                </c:pt>
                <c:pt idx="222">
                  <c:v>0.562</c:v>
                </c:pt>
                <c:pt idx="223">
                  <c:v>0.601</c:v>
                </c:pt>
                <c:pt idx="224">
                  <c:v>0.631</c:v>
                </c:pt>
                <c:pt idx="225">
                  <c:v>0.66</c:v>
                </c:pt>
                <c:pt idx="226">
                  <c:v>0.704</c:v>
                </c:pt>
                <c:pt idx="227">
                  <c:v>0.72</c:v>
                </c:pt>
                <c:pt idx="228">
                  <c:v>0.764</c:v>
                </c:pt>
                <c:pt idx="229">
                  <c:v>0.796</c:v>
                </c:pt>
                <c:pt idx="230">
                  <c:v>0.822</c:v>
                </c:pt>
                <c:pt idx="231">
                  <c:v>0.861</c:v>
                </c:pt>
                <c:pt idx="232">
                  <c:v>0.873</c:v>
                </c:pt>
                <c:pt idx="233">
                  <c:v>0.911</c:v>
                </c:pt>
                <c:pt idx="234">
                  <c:v>0.936</c:v>
                </c:pt>
                <c:pt idx="235">
                  <c:v>0.951</c:v>
                </c:pt>
                <c:pt idx="236">
                  <c:v>0.972</c:v>
                </c:pt>
                <c:pt idx="237">
                  <c:v>0.983</c:v>
                </c:pt>
                <c:pt idx="238">
                  <c:v>0.997</c:v>
                </c:pt>
                <c:pt idx="239">
                  <c:v>1.013</c:v>
                </c:pt>
                <c:pt idx="240">
                  <c:v>1.021</c:v>
                </c:pt>
                <c:pt idx="241">
                  <c:v>1.033</c:v>
                </c:pt>
                <c:pt idx="242">
                  <c:v>1.043</c:v>
                </c:pt>
                <c:pt idx="243">
                  <c:v>1.05</c:v>
                </c:pt>
                <c:pt idx="244">
                  <c:v>1.063</c:v>
                </c:pt>
                <c:pt idx="245">
                  <c:v>1.074</c:v>
                </c:pt>
                <c:pt idx="246">
                  <c:v>1.086</c:v>
                </c:pt>
                <c:pt idx="247">
                  <c:v>1.096</c:v>
                </c:pt>
                <c:pt idx="248">
                  <c:v>1.107</c:v>
                </c:pt>
                <c:pt idx="249">
                  <c:v>1.12</c:v>
                </c:pt>
                <c:pt idx="250">
                  <c:v>1.13</c:v>
                </c:pt>
                <c:pt idx="251">
                  <c:v>1.147</c:v>
                </c:pt>
                <c:pt idx="252">
                  <c:v>1.165</c:v>
                </c:pt>
                <c:pt idx="253">
                  <c:v>1.178</c:v>
                </c:pt>
                <c:pt idx="254">
                  <c:v>1.204</c:v>
                </c:pt>
                <c:pt idx="255">
                  <c:v>1.219</c:v>
                </c:pt>
                <c:pt idx="256">
                  <c:v>1.245</c:v>
                </c:pt>
                <c:pt idx="257">
                  <c:v>1.273</c:v>
                </c:pt>
                <c:pt idx="258">
                  <c:v>1.296</c:v>
                </c:pt>
                <c:pt idx="259">
                  <c:v>1.327</c:v>
                </c:pt>
                <c:pt idx="260">
                  <c:v>1.353</c:v>
                </c:pt>
                <c:pt idx="261">
                  <c:v>1.386</c:v>
                </c:pt>
                <c:pt idx="262">
                  <c:v>1.421</c:v>
                </c:pt>
                <c:pt idx="263">
                  <c:v>1.437</c:v>
                </c:pt>
                <c:pt idx="264">
                  <c:v>1.478</c:v>
                </c:pt>
                <c:pt idx="265">
                  <c:v>1.502</c:v>
                </c:pt>
                <c:pt idx="266">
                  <c:v>1.536</c:v>
                </c:pt>
                <c:pt idx="267">
                  <c:v>1.574</c:v>
                </c:pt>
                <c:pt idx="268">
                  <c:v>1.588</c:v>
                </c:pt>
                <c:pt idx="269">
                  <c:v>1.622</c:v>
                </c:pt>
                <c:pt idx="270">
                  <c:v>1.651</c:v>
                </c:pt>
                <c:pt idx="271">
                  <c:v>1.67</c:v>
                </c:pt>
                <c:pt idx="272">
                  <c:v>1.704</c:v>
                </c:pt>
                <c:pt idx="273">
                  <c:v>1.724</c:v>
                </c:pt>
                <c:pt idx="274">
                  <c:v>1.755</c:v>
                </c:pt>
                <c:pt idx="275">
                  <c:v>1.784</c:v>
                </c:pt>
                <c:pt idx="276">
                  <c:v>1.806</c:v>
                </c:pt>
                <c:pt idx="277">
                  <c:v>1.841</c:v>
                </c:pt>
                <c:pt idx="278">
                  <c:v>1.866</c:v>
                </c:pt>
                <c:pt idx="279">
                  <c:v>1.899</c:v>
                </c:pt>
                <c:pt idx="280">
                  <c:v>1.923</c:v>
                </c:pt>
                <c:pt idx="281">
                  <c:v>1.947</c:v>
                </c:pt>
                <c:pt idx="282">
                  <c:v>1.977</c:v>
                </c:pt>
                <c:pt idx="283">
                  <c:v>1.994</c:v>
                </c:pt>
                <c:pt idx="284">
                  <c:v>2.013</c:v>
                </c:pt>
                <c:pt idx="285">
                  <c:v>2.043</c:v>
                </c:pt>
                <c:pt idx="286">
                  <c:v>2.054</c:v>
                </c:pt>
                <c:pt idx="287">
                  <c:v>2.083</c:v>
                </c:pt>
                <c:pt idx="288">
                  <c:v>2.101</c:v>
                </c:pt>
                <c:pt idx="289">
                  <c:v>2.119</c:v>
                </c:pt>
                <c:pt idx="290">
                  <c:v>2.148</c:v>
                </c:pt>
                <c:pt idx="291">
                  <c:v>2.158</c:v>
                </c:pt>
                <c:pt idx="292">
                  <c:v>2.18</c:v>
                </c:pt>
                <c:pt idx="293">
                  <c:v>2.197</c:v>
                </c:pt>
                <c:pt idx="294">
                  <c:v>2.211</c:v>
                </c:pt>
                <c:pt idx="295">
                  <c:v>2.237</c:v>
                </c:pt>
                <c:pt idx="296">
                  <c:v>2.25</c:v>
                </c:pt>
                <c:pt idx="297">
                  <c:v>2.272</c:v>
                </c:pt>
                <c:pt idx="298">
                  <c:v>2.29</c:v>
                </c:pt>
                <c:pt idx="299">
                  <c:v>2.301</c:v>
                </c:pt>
                <c:pt idx="300">
                  <c:v>2.324</c:v>
                </c:pt>
                <c:pt idx="301">
                  <c:v>2.342</c:v>
                </c:pt>
                <c:pt idx="302">
                  <c:v>2.361</c:v>
                </c:pt>
                <c:pt idx="303">
                  <c:v>2.382</c:v>
                </c:pt>
                <c:pt idx="304">
                  <c:v>2.396</c:v>
                </c:pt>
                <c:pt idx="305">
                  <c:v>2.423</c:v>
                </c:pt>
                <c:pt idx="306">
                  <c:v>2.443</c:v>
                </c:pt>
                <c:pt idx="307">
                  <c:v>2.466</c:v>
                </c:pt>
                <c:pt idx="308">
                  <c:v>2.489</c:v>
                </c:pt>
                <c:pt idx="309">
                  <c:v>2.503</c:v>
                </c:pt>
                <c:pt idx="310">
                  <c:v>2.533</c:v>
                </c:pt>
                <c:pt idx="311">
                  <c:v>2.548</c:v>
                </c:pt>
                <c:pt idx="312">
                  <c:v>2.563</c:v>
                </c:pt>
                <c:pt idx="313">
                  <c:v>2.584</c:v>
                </c:pt>
                <c:pt idx="314">
                  <c:v>2.592</c:v>
                </c:pt>
                <c:pt idx="315">
                  <c:v>2.608</c:v>
                </c:pt>
                <c:pt idx="316">
                  <c:v>2.622</c:v>
                </c:pt>
                <c:pt idx="317">
                  <c:v>2.633</c:v>
                </c:pt>
                <c:pt idx="318">
                  <c:v>2.65</c:v>
                </c:pt>
                <c:pt idx="319">
                  <c:v>2.659</c:v>
                </c:pt>
                <c:pt idx="320">
                  <c:v>2.678</c:v>
                </c:pt>
                <c:pt idx="321">
                  <c:v>2.702</c:v>
                </c:pt>
                <c:pt idx="322">
                  <c:v>2.717</c:v>
                </c:pt>
                <c:pt idx="323">
                  <c:v>2.739</c:v>
                </c:pt>
                <c:pt idx="324">
                  <c:v>2.751</c:v>
                </c:pt>
                <c:pt idx="325">
                  <c:v>2.771</c:v>
                </c:pt>
                <c:pt idx="326">
                  <c:v>2.803</c:v>
                </c:pt>
                <c:pt idx="327">
                  <c:v>2.818</c:v>
                </c:pt>
                <c:pt idx="328">
                  <c:v>2.854</c:v>
                </c:pt>
                <c:pt idx="329">
                  <c:v>2.872</c:v>
                </c:pt>
                <c:pt idx="330">
                  <c:v>2.895</c:v>
                </c:pt>
                <c:pt idx="331">
                  <c:v>2.929</c:v>
                </c:pt>
                <c:pt idx="332">
                  <c:v>2.945</c:v>
                </c:pt>
                <c:pt idx="333">
                  <c:v>2.974</c:v>
                </c:pt>
                <c:pt idx="334">
                  <c:v>3.005</c:v>
                </c:pt>
                <c:pt idx="335">
                  <c:v>3.034</c:v>
                </c:pt>
                <c:pt idx="336">
                  <c:v>3.085</c:v>
                </c:pt>
                <c:pt idx="337">
                  <c:v>3.114</c:v>
                </c:pt>
                <c:pt idx="338">
                  <c:v>3.173</c:v>
                </c:pt>
                <c:pt idx="339">
                  <c:v>3.23</c:v>
                </c:pt>
                <c:pt idx="340">
                  <c:v>3.278</c:v>
                </c:pt>
                <c:pt idx="341">
                  <c:v>3.357</c:v>
                </c:pt>
                <c:pt idx="342">
                  <c:v>3.411</c:v>
                </c:pt>
                <c:pt idx="343">
                  <c:v>3.49</c:v>
                </c:pt>
                <c:pt idx="344">
                  <c:v>3.554</c:v>
                </c:pt>
                <c:pt idx="345">
                  <c:v>3.593</c:v>
                </c:pt>
                <c:pt idx="346">
                  <c:v>3.67</c:v>
                </c:pt>
                <c:pt idx="347">
                  <c:v>3.718</c:v>
                </c:pt>
                <c:pt idx="348">
                  <c:v>3.774</c:v>
                </c:pt>
                <c:pt idx="349">
                  <c:v>3.848</c:v>
                </c:pt>
                <c:pt idx="350">
                  <c:v>3.873</c:v>
                </c:pt>
                <c:pt idx="351">
                  <c:v>3.947</c:v>
                </c:pt>
                <c:pt idx="352">
                  <c:v>3.995</c:v>
                </c:pt>
                <c:pt idx="353">
                  <c:v>4.046</c:v>
                </c:pt>
                <c:pt idx="354">
                  <c:v>4.101</c:v>
                </c:pt>
                <c:pt idx="355">
                  <c:v>4.123</c:v>
                </c:pt>
                <c:pt idx="356">
                  <c:v>4.173</c:v>
                </c:pt>
                <c:pt idx="357">
                  <c:v>4.211</c:v>
                </c:pt>
                <c:pt idx="358">
                  <c:v>4.241</c:v>
                </c:pt>
                <c:pt idx="359">
                  <c:v>4.283</c:v>
                </c:pt>
                <c:pt idx="360">
                  <c:v>4.304</c:v>
                </c:pt>
                <c:pt idx="361">
                  <c:v>4.336</c:v>
                </c:pt>
                <c:pt idx="362">
                  <c:v>4.361</c:v>
                </c:pt>
                <c:pt idx="363">
                  <c:v>4.377</c:v>
                </c:pt>
                <c:pt idx="364">
                  <c:v>4.401</c:v>
                </c:pt>
                <c:pt idx="365">
                  <c:v>4.426</c:v>
                </c:pt>
                <c:pt idx="366">
                  <c:v>4.45</c:v>
                </c:pt>
                <c:pt idx="367">
                  <c:v>4.477</c:v>
                </c:pt>
                <c:pt idx="368">
                  <c:v>4.493</c:v>
                </c:pt>
                <c:pt idx="369">
                  <c:v>4.527</c:v>
                </c:pt>
                <c:pt idx="370">
                  <c:v>4.548</c:v>
                </c:pt>
                <c:pt idx="371">
                  <c:v>4.579</c:v>
                </c:pt>
                <c:pt idx="372">
                  <c:v>4.615</c:v>
                </c:pt>
                <c:pt idx="373">
                  <c:v>4.639</c:v>
                </c:pt>
                <c:pt idx="374">
                  <c:v>4.684</c:v>
                </c:pt>
                <c:pt idx="375">
                  <c:v>4.71</c:v>
                </c:pt>
                <c:pt idx="376">
                  <c:v>4.741</c:v>
                </c:pt>
                <c:pt idx="377">
                  <c:v>4.79</c:v>
                </c:pt>
                <c:pt idx="378">
                  <c:v>4.813</c:v>
                </c:pt>
                <c:pt idx="379">
                  <c:v>4.861</c:v>
                </c:pt>
                <c:pt idx="380">
                  <c:v>4.906</c:v>
                </c:pt>
                <c:pt idx="381">
                  <c:v>4.938</c:v>
                </c:pt>
                <c:pt idx="382">
                  <c:v>4.995</c:v>
                </c:pt>
                <c:pt idx="383">
                  <c:v>5.022</c:v>
                </c:pt>
                <c:pt idx="384">
                  <c:v>5.072</c:v>
                </c:pt>
                <c:pt idx="385">
                  <c:v>5.116</c:v>
                </c:pt>
                <c:pt idx="386">
                  <c:v>5.148</c:v>
                </c:pt>
                <c:pt idx="387">
                  <c:v>5.196</c:v>
                </c:pt>
                <c:pt idx="388">
                  <c:v>5.222</c:v>
                </c:pt>
                <c:pt idx="389">
                  <c:v>5.262</c:v>
                </c:pt>
                <c:pt idx="390">
                  <c:v>5.3</c:v>
                </c:pt>
                <c:pt idx="391">
                  <c:v>5.319</c:v>
                </c:pt>
                <c:pt idx="392">
                  <c:v>5.354</c:v>
                </c:pt>
                <c:pt idx="393">
                  <c:v>5.376</c:v>
                </c:pt>
                <c:pt idx="394">
                  <c:v>5.4</c:v>
                </c:pt>
                <c:pt idx="395">
                  <c:v>5.432</c:v>
                </c:pt>
                <c:pt idx="396">
                  <c:v>5.446</c:v>
                </c:pt>
                <c:pt idx="397">
                  <c:v>5.475</c:v>
                </c:pt>
                <c:pt idx="398">
                  <c:v>5.501</c:v>
                </c:pt>
                <c:pt idx="399">
                  <c:v>5.526</c:v>
                </c:pt>
                <c:pt idx="400">
                  <c:v>5.555</c:v>
                </c:pt>
                <c:pt idx="401">
                  <c:v>5.575</c:v>
                </c:pt>
                <c:pt idx="402">
                  <c:v>5.607</c:v>
                </c:pt>
                <c:pt idx="403">
                  <c:v>5.642</c:v>
                </c:pt>
                <c:pt idx="404">
                  <c:v>5.672</c:v>
                </c:pt>
                <c:pt idx="405">
                  <c:v>5.719</c:v>
                </c:pt>
                <c:pt idx="406">
                  <c:v>5.74</c:v>
                </c:pt>
                <c:pt idx="407">
                  <c:v>5.781</c:v>
                </c:pt>
                <c:pt idx="408">
                  <c:v>5.814</c:v>
                </c:pt>
                <c:pt idx="409">
                  <c:v>5.839</c:v>
                </c:pt>
                <c:pt idx="410">
                  <c:v>5.88</c:v>
                </c:pt>
                <c:pt idx="411">
                  <c:v>5.905</c:v>
                </c:pt>
                <c:pt idx="412">
                  <c:v>5.937</c:v>
                </c:pt>
                <c:pt idx="413">
                  <c:v>5.971</c:v>
                </c:pt>
                <c:pt idx="414">
                  <c:v>5.993</c:v>
                </c:pt>
                <c:pt idx="415">
                  <c:v>6.029</c:v>
                </c:pt>
                <c:pt idx="416">
                  <c:v>6.051</c:v>
                </c:pt>
                <c:pt idx="417">
                  <c:v>6.071</c:v>
                </c:pt>
                <c:pt idx="418">
                  <c:v>6.106</c:v>
                </c:pt>
                <c:pt idx="419">
                  <c:v>6.118</c:v>
                </c:pt>
                <c:pt idx="420">
                  <c:v>6.151</c:v>
                </c:pt>
                <c:pt idx="421">
                  <c:v>6.172</c:v>
                </c:pt>
                <c:pt idx="422">
                  <c:v>6.184</c:v>
                </c:pt>
                <c:pt idx="423">
                  <c:v>6.212</c:v>
                </c:pt>
                <c:pt idx="424">
                  <c:v>6.229</c:v>
                </c:pt>
                <c:pt idx="425">
                  <c:v>6.251</c:v>
                </c:pt>
                <c:pt idx="426">
                  <c:v>6.269</c:v>
                </c:pt>
                <c:pt idx="427">
                  <c:v>6.283</c:v>
                </c:pt>
                <c:pt idx="428">
                  <c:v>6.295</c:v>
                </c:pt>
                <c:pt idx="429">
                  <c:v>6.317</c:v>
                </c:pt>
                <c:pt idx="430">
                  <c:v>6.343</c:v>
                </c:pt>
                <c:pt idx="431">
                  <c:v>6.372</c:v>
                </c:pt>
                <c:pt idx="432">
                  <c:v>6.388</c:v>
                </c:pt>
                <c:pt idx="433">
                  <c:v>6.419</c:v>
                </c:pt>
                <c:pt idx="434">
                  <c:v>6.448</c:v>
                </c:pt>
                <c:pt idx="435">
                  <c:v>6.481</c:v>
                </c:pt>
                <c:pt idx="436">
                  <c:v>6.515</c:v>
                </c:pt>
                <c:pt idx="437">
                  <c:v>6.528</c:v>
                </c:pt>
                <c:pt idx="438">
                  <c:v>6.564</c:v>
                </c:pt>
                <c:pt idx="439">
                  <c:v>6.589</c:v>
                </c:pt>
                <c:pt idx="440">
                  <c:v>6.611</c:v>
                </c:pt>
                <c:pt idx="441">
                  <c:v>6.644</c:v>
                </c:pt>
                <c:pt idx="442">
                  <c:v>6.657</c:v>
                </c:pt>
                <c:pt idx="443">
                  <c:v>6.693</c:v>
                </c:pt>
                <c:pt idx="444">
                  <c:v>6.725</c:v>
                </c:pt>
                <c:pt idx="445">
                  <c:v>6.745</c:v>
                </c:pt>
                <c:pt idx="446">
                  <c:v>6.781</c:v>
                </c:pt>
                <c:pt idx="447">
                  <c:v>6.801</c:v>
                </c:pt>
                <c:pt idx="448">
                  <c:v>6.833</c:v>
                </c:pt>
                <c:pt idx="449">
                  <c:v>6.87</c:v>
                </c:pt>
                <c:pt idx="450">
                  <c:v>6.89</c:v>
                </c:pt>
                <c:pt idx="451">
                  <c:v>6.929</c:v>
                </c:pt>
                <c:pt idx="452">
                  <c:v>6.951</c:v>
                </c:pt>
                <c:pt idx="453">
                  <c:v>6.975</c:v>
                </c:pt>
                <c:pt idx="454">
                  <c:v>7.009</c:v>
                </c:pt>
                <c:pt idx="455">
                  <c:v>7.029</c:v>
                </c:pt>
                <c:pt idx="456">
                  <c:v>7.069</c:v>
                </c:pt>
                <c:pt idx="457">
                  <c:v>7.092</c:v>
                </c:pt>
                <c:pt idx="458">
                  <c:v>7.121</c:v>
                </c:pt>
                <c:pt idx="459">
                  <c:v>7.168</c:v>
                </c:pt>
                <c:pt idx="460">
                  <c:v>7.193</c:v>
                </c:pt>
                <c:pt idx="461">
                  <c:v>7.24</c:v>
                </c:pt>
                <c:pt idx="462">
                  <c:v>7.269</c:v>
                </c:pt>
                <c:pt idx="463">
                  <c:v>7.297</c:v>
                </c:pt>
                <c:pt idx="464">
                  <c:v>7.34</c:v>
                </c:pt>
                <c:pt idx="465">
                  <c:v>7.371</c:v>
                </c:pt>
                <c:pt idx="466">
                  <c:v>7.415</c:v>
                </c:pt>
                <c:pt idx="467">
                  <c:v>7.446</c:v>
                </c:pt>
                <c:pt idx="468">
                  <c:v>7.468</c:v>
                </c:pt>
                <c:pt idx="469">
                  <c:v>7.509</c:v>
                </c:pt>
                <c:pt idx="470">
                  <c:v>7.529</c:v>
                </c:pt>
                <c:pt idx="471">
                  <c:v>7.561</c:v>
                </c:pt>
                <c:pt idx="472">
                  <c:v>7.593</c:v>
                </c:pt>
                <c:pt idx="473">
                  <c:v>7.614</c:v>
                </c:pt>
                <c:pt idx="474">
                  <c:v>7.651</c:v>
                </c:pt>
                <c:pt idx="475">
                  <c:v>7.674</c:v>
                </c:pt>
                <c:pt idx="476">
                  <c:v>7.709</c:v>
                </c:pt>
                <c:pt idx="477">
                  <c:v>7.745</c:v>
                </c:pt>
                <c:pt idx="478">
                  <c:v>7.759</c:v>
                </c:pt>
                <c:pt idx="479">
                  <c:v>7.805</c:v>
                </c:pt>
                <c:pt idx="480">
                  <c:v>7.831</c:v>
                </c:pt>
                <c:pt idx="481">
                  <c:v>7.858</c:v>
                </c:pt>
                <c:pt idx="482">
                  <c:v>7.902</c:v>
                </c:pt>
                <c:pt idx="483">
                  <c:v>7.912</c:v>
                </c:pt>
                <c:pt idx="484">
                  <c:v>7.95</c:v>
                </c:pt>
                <c:pt idx="485">
                  <c:v>7.982</c:v>
                </c:pt>
                <c:pt idx="486">
                  <c:v>8.01</c:v>
                </c:pt>
                <c:pt idx="487">
                  <c:v>8.051</c:v>
                </c:pt>
                <c:pt idx="488">
                  <c:v>8.074</c:v>
                </c:pt>
                <c:pt idx="489">
                  <c:v>8.115</c:v>
                </c:pt>
                <c:pt idx="490">
                  <c:v>8.154</c:v>
                </c:pt>
                <c:pt idx="491">
                  <c:v>8.178</c:v>
                </c:pt>
                <c:pt idx="492">
                  <c:v>8.22</c:v>
                </c:pt>
                <c:pt idx="493">
                  <c:v>8.241</c:v>
                </c:pt>
                <c:pt idx="494">
                  <c:v>8.276</c:v>
                </c:pt>
                <c:pt idx="495">
                  <c:v>8.314</c:v>
                </c:pt>
                <c:pt idx="496">
                  <c:v>8.338</c:v>
                </c:pt>
                <c:pt idx="497">
                  <c:v>8.393</c:v>
                </c:pt>
                <c:pt idx="498">
                  <c:v>8.418</c:v>
                </c:pt>
                <c:pt idx="499">
                  <c:v>8.457</c:v>
                </c:pt>
                <c:pt idx="500">
                  <c:v>8.503</c:v>
                </c:pt>
                <c:pt idx="501">
                  <c:v>8.525</c:v>
                </c:pt>
                <c:pt idx="502">
                  <c:v>8.571</c:v>
                </c:pt>
                <c:pt idx="503">
                  <c:v>8.609</c:v>
                </c:pt>
                <c:pt idx="504">
                  <c:v>8.641</c:v>
                </c:pt>
                <c:pt idx="505">
                  <c:v>8.688</c:v>
                </c:pt>
                <c:pt idx="506">
                  <c:v>8.706</c:v>
                </c:pt>
                <c:pt idx="507">
                  <c:v>8.75</c:v>
                </c:pt>
                <c:pt idx="508">
                  <c:v>8.784</c:v>
                </c:pt>
                <c:pt idx="509">
                  <c:v>8.805</c:v>
                </c:pt>
                <c:pt idx="510">
                  <c:v>8.848</c:v>
                </c:pt>
                <c:pt idx="511">
                  <c:v>8.872</c:v>
                </c:pt>
                <c:pt idx="512">
                  <c:v>8.906</c:v>
                </c:pt>
                <c:pt idx="513">
                  <c:v>8.934</c:v>
                </c:pt>
                <c:pt idx="514">
                  <c:v>8.947</c:v>
                </c:pt>
                <c:pt idx="515">
                  <c:v>8.982</c:v>
                </c:pt>
                <c:pt idx="516">
                  <c:v>9.001</c:v>
                </c:pt>
                <c:pt idx="517">
                  <c:v>9.023</c:v>
                </c:pt>
                <c:pt idx="518">
                  <c:v>9.049</c:v>
                </c:pt>
                <c:pt idx="519">
                  <c:v>9.058</c:v>
                </c:pt>
                <c:pt idx="520">
                  <c:v>9.087</c:v>
                </c:pt>
                <c:pt idx="521">
                  <c:v>9.107</c:v>
                </c:pt>
                <c:pt idx="522">
                  <c:v>9.126</c:v>
                </c:pt>
                <c:pt idx="523">
                  <c:v>9.156</c:v>
                </c:pt>
                <c:pt idx="524">
                  <c:v>9.172</c:v>
                </c:pt>
                <c:pt idx="525">
                  <c:v>9.209</c:v>
                </c:pt>
                <c:pt idx="526">
                  <c:v>9.239</c:v>
                </c:pt>
                <c:pt idx="527">
                  <c:v>9.269</c:v>
                </c:pt>
                <c:pt idx="528">
                  <c:v>9.3</c:v>
                </c:pt>
                <c:pt idx="529">
                  <c:v>9.324</c:v>
                </c:pt>
                <c:pt idx="530">
                  <c:v>9.348</c:v>
                </c:pt>
                <c:pt idx="531">
                  <c:v>9.379</c:v>
                </c:pt>
                <c:pt idx="532">
                  <c:v>9.396</c:v>
                </c:pt>
                <c:pt idx="533">
                  <c:v>9.431</c:v>
                </c:pt>
                <c:pt idx="534">
                  <c:v>9.449</c:v>
                </c:pt>
                <c:pt idx="535">
                  <c:v>9.47</c:v>
                </c:pt>
                <c:pt idx="536">
                  <c:v>9.509</c:v>
                </c:pt>
                <c:pt idx="537">
                  <c:v>9.524</c:v>
                </c:pt>
                <c:pt idx="538">
                  <c:v>9.556</c:v>
                </c:pt>
                <c:pt idx="539">
                  <c:v>9.574</c:v>
                </c:pt>
                <c:pt idx="540">
                  <c:v>9.6</c:v>
                </c:pt>
                <c:pt idx="541">
                  <c:v>9.633</c:v>
                </c:pt>
                <c:pt idx="542">
                  <c:v>9.644</c:v>
                </c:pt>
                <c:pt idx="543">
                  <c:v>9.681</c:v>
                </c:pt>
                <c:pt idx="544">
                  <c:v>9.699</c:v>
                </c:pt>
                <c:pt idx="545">
                  <c:v>9.718</c:v>
                </c:pt>
                <c:pt idx="546">
                  <c:v>9.756</c:v>
                </c:pt>
                <c:pt idx="547">
                  <c:v>9.771</c:v>
                </c:pt>
                <c:pt idx="548">
                  <c:v>9.797</c:v>
                </c:pt>
                <c:pt idx="549">
                  <c:v>9.828</c:v>
                </c:pt>
                <c:pt idx="550">
                  <c:v>9.851</c:v>
                </c:pt>
                <c:pt idx="551">
                  <c:v>9.894</c:v>
                </c:pt>
                <c:pt idx="552">
                  <c:v>9.921</c:v>
                </c:pt>
                <c:pt idx="553">
                  <c:v>9.953</c:v>
                </c:pt>
                <c:pt idx="554">
                  <c:v>9.985</c:v>
                </c:pt>
                <c:pt idx="555">
                  <c:v>10.013</c:v>
                </c:pt>
                <c:pt idx="556">
                  <c:v>10.053</c:v>
                </c:pt>
                <c:pt idx="557">
                  <c:v>10.073</c:v>
                </c:pt>
                <c:pt idx="558">
                  <c:v>10.118</c:v>
                </c:pt>
                <c:pt idx="559">
                  <c:v>10.16</c:v>
                </c:pt>
                <c:pt idx="560">
                  <c:v>10.181</c:v>
                </c:pt>
                <c:pt idx="561">
                  <c:v>10.223</c:v>
                </c:pt>
                <c:pt idx="562">
                  <c:v>10.248</c:v>
                </c:pt>
                <c:pt idx="563">
                  <c:v>10.282</c:v>
                </c:pt>
                <c:pt idx="564">
                  <c:v>10.316</c:v>
                </c:pt>
                <c:pt idx="565">
                  <c:v>10.333</c:v>
                </c:pt>
                <c:pt idx="566">
                  <c:v>10.377</c:v>
                </c:pt>
                <c:pt idx="567">
                  <c:v>10.403</c:v>
                </c:pt>
                <c:pt idx="568">
                  <c:v>10.44</c:v>
                </c:pt>
                <c:pt idx="569">
                  <c:v>10.483</c:v>
                </c:pt>
                <c:pt idx="570">
                  <c:v>10.498</c:v>
                </c:pt>
                <c:pt idx="571">
                  <c:v>10.539</c:v>
                </c:pt>
                <c:pt idx="572">
                  <c:v>10.58</c:v>
                </c:pt>
                <c:pt idx="573">
                  <c:v>10.604</c:v>
                </c:pt>
                <c:pt idx="574">
                  <c:v>10.647</c:v>
                </c:pt>
                <c:pt idx="575">
                  <c:v>10.671</c:v>
                </c:pt>
                <c:pt idx="576">
                  <c:v>10.702</c:v>
                </c:pt>
                <c:pt idx="577">
                  <c:v>10.744</c:v>
                </c:pt>
                <c:pt idx="578">
                  <c:v>10.775</c:v>
                </c:pt>
                <c:pt idx="579">
                  <c:v>10.82</c:v>
                </c:pt>
                <c:pt idx="580">
                  <c:v>10.847</c:v>
                </c:pt>
                <c:pt idx="581">
                  <c:v>10.885</c:v>
                </c:pt>
                <c:pt idx="582">
                  <c:v>10.931</c:v>
                </c:pt>
                <c:pt idx="583">
                  <c:v>10.955</c:v>
                </c:pt>
                <c:pt idx="584">
                  <c:v>11.005</c:v>
                </c:pt>
                <c:pt idx="585">
                  <c:v>11.031</c:v>
                </c:pt>
                <c:pt idx="586">
                  <c:v>11.06</c:v>
                </c:pt>
                <c:pt idx="587">
                  <c:v>11.101</c:v>
                </c:pt>
                <c:pt idx="588">
                  <c:v>11.121</c:v>
                </c:pt>
                <c:pt idx="589">
                  <c:v>11.168</c:v>
                </c:pt>
                <c:pt idx="590">
                  <c:v>11.195</c:v>
                </c:pt>
                <c:pt idx="591">
                  <c:v>11.221</c:v>
                </c:pt>
                <c:pt idx="592">
                  <c:v>11.25</c:v>
                </c:pt>
                <c:pt idx="593">
                  <c:v>11.265</c:v>
                </c:pt>
                <c:pt idx="594">
                  <c:v>11.292</c:v>
                </c:pt>
                <c:pt idx="595">
                  <c:v>11.315</c:v>
                </c:pt>
                <c:pt idx="596">
                  <c:v>11.338</c:v>
                </c:pt>
                <c:pt idx="597">
                  <c:v>11.36</c:v>
                </c:pt>
                <c:pt idx="598">
                  <c:v>11.371</c:v>
                </c:pt>
                <c:pt idx="599">
                  <c:v>11.393</c:v>
                </c:pt>
                <c:pt idx="600">
                  <c:v>11.416</c:v>
                </c:pt>
                <c:pt idx="601">
                  <c:v>11.425</c:v>
                </c:pt>
                <c:pt idx="602">
                  <c:v>11.444</c:v>
                </c:pt>
                <c:pt idx="603">
                  <c:v>11.463</c:v>
                </c:pt>
                <c:pt idx="604">
                  <c:v>11.481</c:v>
                </c:pt>
                <c:pt idx="605">
                  <c:v>11.505</c:v>
                </c:pt>
                <c:pt idx="606">
                  <c:v>11.522</c:v>
                </c:pt>
                <c:pt idx="607">
                  <c:v>11.55</c:v>
                </c:pt>
                <c:pt idx="608">
                  <c:v>11.578</c:v>
                </c:pt>
                <c:pt idx="609">
                  <c:v>11.61</c:v>
                </c:pt>
                <c:pt idx="610">
                  <c:v>11.651</c:v>
                </c:pt>
                <c:pt idx="611">
                  <c:v>11.671</c:v>
                </c:pt>
                <c:pt idx="612">
                  <c:v>11.716</c:v>
                </c:pt>
                <c:pt idx="613">
                  <c:v>11.758</c:v>
                </c:pt>
                <c:pt idx="614">
                  <c:v>11.794</c:v>
                </c:pt>
                <c:pt idx="615">
                  <c:v>11.846</c:v>
                </c:pt>
                <c:pt idx="616">
                  <c:v>11.873</c:v>
                </c:pt>
                <c:pt idx="617">
                  <c:v>11.924</c:v>
                </c:pt>
                <c:pt idx="618">
                  <c:v>11.973</c:v>
                </c:pt>
                <c:pt idx="619">
                  <c:v>12.015</c:v>
                </c:pt>
                <c:pt idx="620">
                  <c:v>12.075</c:v>
                </c:pt>
                <c:pt idx="621">
                  <c:v>12.11</c:v>
                </c:pt>
                <c:pt idx="622">
                  <c:v>12.157</c:v>
                </c:pt>
                <c:pt idx="623">
                  <c:v>12.201</c:v>
                </c:pt>
                <c:pt idx="624">
                  <c:v>12.228</c:v>
                </c:pt>
                <c:pt idx="625">
                  <c:v>12.272</c:v>
                </c:pt>
                <c:pt idx="626">
                  <c:v>12.301</c:v>
                </c:pt>
                <c:pt idx="627">
                  <c:v>12.335</c:v>
                </c:pt>
                <c:pt idx="628">
                  <c:v>12.373</c:v>
                </c:pt>
                <c:pt idx="629">
                  <c:v>12.388</c:v>
                </c:pt>
                <c:pt idx="630">
                  <c:v>12.434</c:v>
                </c:pt>
                <c:pt idx="631">
                  <c:v>12.457</c:v>
                </c:pt>
                <c:pt idx="632">
                  <c:v>12.478</c:v>
                </c:pt>
                <c:pt idx="633">
                  <c:v>12.52</c:v>
                </c:pt>
                <c:pt idx="634">
                  <c:v>12.54</c:v>
                </c:pt>
                <c:pt idx="635">
                  <c:v>12.574</c:v>
                </c:pt>
                <c:pt idx="636">
                  <c:v>12.594</c:v>
                </c:pt>
                <c:pt idx="637">
                  <c:v>12.611</c:v>
                </c:pt>
                <c:pt idx="638">
                  <c:v>12.638</c:v>
                </c:pt>
                <c:pt idx="639">
                  <c:v>12.656</c:v>
                </c:pt>
                <c:pt idx="640">
                  <c:v>12.684</c:v>
                </c:pt>
                <c:pt idx="641">
                  <c:v>12.713</c:v>
                </c:pt>
                <c:pt idx="642">
                  <c:v>12.731</c:v>
                </c:pt>
                <c:pt idx="643">
                  <c:v>12.762</c:v>
                </c:pt>
                <c:pt idx="644">
                  <c:v>12.792</c:v>
                </c:pt>
                <c:pt idx="645">
                  <c:v>12.815</c:v>
                </c:pt>
                <c:pt idx="646">
                  <c:v>12.844</c:v>
                </c:pt>
                <c:pt idx="647">
                  <c:v>12.861</c:v>
                </c:pt>
                <c:pt idx="648">
                  <c:v>12.895</c:v>
                </c:pt>
                <c:pt idx="649">
                  <c:v>12.922</c:v>
                </c:pt>
                <c:pt idx="650">
                  <c:v>12.957</c:v>
                </c:pt>
                <c:pt idx="651">
                  <c:v>12.992</c:v>
                </c:pt>
                <c:pt idx="652">
                  <c:v>13.013</c:v>
                </c:pt>
                <c:pt idx="653">
                  <c:v>13.051</c:v>
                </c:pt>
                <c:pt idx="654">
                  <c:v>13.088</c:v>
                </c:pt>
                <c:pt idx="655">
                  <c:v>13.113</c:v>
                </c:pt>
                <c:pt idx="656">
                  <c:v>13.152</c:v>
                </c:pt>
                <c:pt idx="657">
                  <c:v>13.169</c:v>
                </c:pt>
                <c:pt idx="658">
                  <c:v>13.205</c:v>
                </c:pt>
                <c:pt idx="659">
                  <c:v>13.239</c:v>
                </c:pt>
                <c:pt idx="660">
                  <c:v>13.27</c:v>
                </c:pt>
                <c:pt idx="661">
                  <c:v>13.304</c:v>
                </c:pt>
                <c:pt idx="662">
                  <c:v>13.319</c:v>
                </c:pt>
                <c:pt idx="663">
                  <c:v>13.347</c:v>
                </c:pt>
                <c:pt idx="664">
                  <c:v>13.38</c:v>
                </c:pt>
                <c:pt idx="665">
                  <c:v>13.393</c:v>
                </c:pt>
                <c:pt idx="666">
                  <c:v>13.427</c:v>
                </c:pt>
                <c:pt idx="667">
                  <c:v>13.446</c:v>
                </c:pt>
                <c:pt idx="668">
                  <c:v>13.464</c:v>
                </c:pt>
                <c:pt idx="669">
                  <c:v>13.5</c:v>
                </c:pt>
                <c:pt idx="670">
                  <c:v>13.512</c:v>
                </c:pt>
                <c:pt idx="671">
                  <c:v>13.548</c:v>
                </c:pt>
                <c:pt idx="672">
                  <c:v>13.578</c:v>
                </c:pt>
                <c:pt idx="673">
                  <c:v>13.607</c:v>
                </c:pt>
                <c:pt idx="674">
                  <c:v>13.654</c:v>
                </c:pt>
                <c:pt idx="675">
                  <c:v>13.678</c:v>
                </c:pt>
                <c:pt idx="676">
                  <c:v>13.714</c:v>
                </c:pt>
                <c:pt idx="677">
                  <c:v>13.751</c:v>
                </c:pt>
                <c:pt idx="678">
                  <c:v>13.781</c:v>
                </c:pt>
                <c:pt idx="679">
                  <c:v>13.822</c:v>
                </c:pt>
                <c:pt idx="680">
                  <c:v>13.845</c:v>
                </c:pt>
                <c:pt idx="681">
                  <c:v>13.894</c:v>
                </c:pt>
                <c:pt idx="682">
                  <c:v>13.93</c:v>
                </c:pt>
                <c:pt idx="683">
                  <c:v>13.955</c:v>
                </c:pt>
                <c:pt idx="684">
                  <c:v>14.001</c:v>
                </c:pt>
                <c:pt idx="685">
                  <c:v>14.035</c:v>
                </c:pt>
                <c:pt idx="686">
                  <c:v>14.07</c:v>
                </c:pt>
                <c:pt idx="687">
                  <c:v>14.104</c:v>
                </c:pt>
                <c:pt idx="688">
                  <c:v>14.123</c:v>
                </c:pt>
                <c:pt idx="689">
                  <c:v>14.168</c:v>
                </c:pt>
                <c:pt idx="690">
                  <c:v>14.185</c:v>
                </c:pt>
                <c:pt idx="691">
                  <c:v>14.217</c:v>
                </c:pt>
                <c:pt idx="692">
                  <c:v>14.249</c:v>
                </c:pt>
                <c:pt idx="693">
                  <c:v>14.261</c:v>
                </c:pt>
                <c:pt idx="694">
                  <c:v>14.299</c:v>
                </c:pt>
                <c:pt idx="695">
                  <c:v>14.33</c:v>
                </c:pt>
                <c:pt idx="696">
                  <c:v>14.352</c:v>
                </c:pt>
                <c:pt idx="697">
                  <c:v>14.381</c:v>
                </c:pt>
                <c:pt idx="698">
                  <c:v>14.397</c:v>
                </c:pt>
                <c:pt idx="699">
                  <c:v>14.427</c:v>
                </c:pt>
                <c:pt idx="700">
                  <c:v>14.459</c:v>
                </c:pt>
                <c:pt idx="701">
                  <c:v>14.483</c:v>
                </c:pt>
                <c:pt idx="702">
                  <c:v>14.526</c:v>
                </c:pt>
                <c:pt idx="703">
                  <c:v>14.553</c:v>
                </c:pt>
                <c:pt idx="704">
                  <c:v>14.589</c:v>
                </c:pt>
                <c:pt idx="705">
                  <c:v>14.638</c:v>
                </c:pt>
                <c:pt idx="706">
                  <c:v>14.665</c:v>
                </c:pt>
                <c:pt idx="707">
                  <c:v>14.72</c:v>
                </c:pt>
                <c:pt idx="708">
                  <c:v>14.752</c:v>
                </c:pt>
                <c:pt idx="709">
                  <c:v>14.794</c:v>
                </c:pt>
                <c:pt idx="710">
                  <c:v>14.852</c:v>
                </c:pt>
                <c:pt idx="711">
                  <c:v>14.885</c:v>
                </c:pt>
                <c:pt idx="712">
                  <c:v>14.948</c:v>
                </c:pt>
                <c:pt idx="713">
                  <c:v>14.991</c:v>
                </c:pt>
                <c:pt idx="714">
                  <c:v>15.042</c:v>
                </c:pt>
                <c:pt idx="715">
                  <c:v>15.097</c:v>
                </c:pt>
                <c:pt idx="716">
                  <c:v>15.131</c:v>
                </c:pt>
                <c:pt idx="717">
                  <c:v>15.172</c:v>
                </c:pt>
                <c:pt idx="718">
                  <c:v>15.199</c:v>
                </c:pt>
                <c:pt idx="719">
                  <c:v>15.223</c:v>
                </c:pt>
                <c:pt idx="720">
                  <c:v>15.268</c:v>
                </c:pt>
                <c:pt idx="721">
                  <c:v>15.284</c:v>
                </c:pt>
                <c:pt idx="722">
                  <c:v>15.317</c:v>
                </c:pt>
                <c:pt idx="723">
                  <c:v>15.343</c:v>
                </c:pt>
                <c:pt idx="724">
                  <c:v>15.356</c:v>
                </c:pt>
                <c:pt idx="725">
                  <c:v>15.383</c:v>
                </c:pt>
                <c:pt idx="726">
                  <c:v>15.398</c:v>
                </c:pt>
                <c:pt idx="727">
                  <c:v>15.414</c:v>
                </c:pt>
                <c:pt idx="728">
                  <c:v>15.441</c:v>
                </c:pt>
                <c:pt idx="729">
                  <c:v>15.452</c:v>
                </c:pt>
                <c:pt idx="730">
                  <c:v>15.473</c:v>
                </c:pt>
                <c:pt idx="731">
                  <c:v>15.49</c:v>
                </c:pt>
                <c:pt idx="732">
                  <c:v>15.518</c:v>
                </c:pt>
                <c:pt idx="733">
                  <c:v>15.546</c:v>
                </c:pt>
                <c:pt idx="734">
                  <c:v>15.572</c:v>
                </c:pt>
                <c:pt idx="735">
                  <c:v>15.601</c:v>
                </c:pt>
                <c:pt idx="736">
                  <c:v>15.62</c:v>
                </c:pt>
                <c:pt idx="737">
                  <c:v>15.64</c:v>
                </c:pt>
                <c:pt idx="738">
                  <c:v>15.669</c:v>
                </c:pt>
                <c:pt idx="739">
                  <c:v>15.681</c:v>
                </c:pt>
                <c:pt idx="740">
                  <c:v>15.709</c:v>
                </c:pt>
                <c:pt idx="741">
                  <c:v>15.745</c:v>
                </c:pt>
                <c:pt idx="742">
                  <c:v>15.766</c:v>
                </c:pt>
                <c:pt idx="743">
                  <c:v>15.798</c:v>
                </c:pt>
                <c:pt idx="744">
                  <c:v>15.818</c:v>
                </c:pt>
                <c:pt idx="745">
                  <c:v>15.859</c:v>
                </c:pt>
                <c:pt idx="746">
                  <c:v>15.898</c:v>
                </c:pt>
                <c:pt idx="747">
                  <c:v>15.934</c:v>
                </c:pt>
                <c:pt idx="748">
                  <c:v>15.987</c:v>
                </c:pt>
                <c:pt idx="749">
                  <c:v>16.012</c:v>
                </c:pt>
                <c:pt idx="750">
                  <c:v>16.063</c:v>
                </c:pt>
                <c:pt idx="751">
                  <c:v>16.115</c:v>
                </c:pt>
                <c:pt idx="752">
                  <c:v>16.139</c:v>
                </c:pt>
                <c:pt idx="753">
                  <c:v>16.18</c:v>
                </c:pt>
                <c:pt idx="754">
                  <c:v>16.206</c:v>
                </c:pt>
                <c:pt idx="755">
                  <c:v>16.23</c:v>
                </c:pt>
                <c:pt idx="756">
                  <c:v>16.267</c:v>
                </c:pt>
                <c:pt idx="757">
                  <c:v>16.28</c:v>
                </c:pt>
                <c:pt idx="758">
                  <c:v>16.312</c:v>
                </c:pt>
                <c:pt idx="759">
                  <c:v>16.34</c:v>
                </c:pt>
                <c:pt idx="760">
                  <c:v>16.359</c:v>
                </c:pt>
                <c:pt idx="761">
                  <c:v>16.403</c:v>
                </c:pt>
                <c:pt idx="762">
                  <c:v>16.432</c:v>
                </c:pt>
                <c:pt idx="763">
                  <c:v>16.452</c:v>
                </c:pt>
                <c:pt idx="764">
                  <c:v>16.472</c:v>
                </c:pt>
                <c:pt idx="765">
                  <c:v>16.483</c:v>
                </c:pt>
                <c:pt idx="766">
                  <c:v>16.516</c:v>
                </c:pt>
                <c:pt idx="767">
                  <c:v>16.53</c:v>
                </c:pt>
                <c:pt idx="768">
                  <c:v>16.543</c:v>
                </c:pt>
                <c:pt idx="769">
                  <c:v>16.565</c:v>
                </c:pt>
                <c:pt idx="770">
                  <c:v>16.583</c:v>
                </c:pt>
                <c:pt idx="771">
                  <c:v>16.62</c:v>
                </c:pt>
                <c:pt idx="772">
                  <c:v>16.651</c:v>
                </c:pt>
                <c:pt idx="773">
                  <c:v>16.677</c:v>
                </c:pt>
                <c:pt idx="774">
                  <c:v>16.714</c:v>
                </c:pt>
                <c:pt idx="775">
                  <c:v>16.743</c:v>
                </c:pt>
                <c:pt idx="776">
                  <c:v>16.802</c:v>
                </c:pt>
                <c:pt idx="777">
                  <c:v>16.843</c:v>
                </c:pt>
                <c:pt idx="778">
                  <c:v>16.876</c:v>
                </c:pt>
                <c:pt idx="779">
                  <c:v>16.939</c:v>
                </c:pt>
                <c:pt idx="780">
                  <c:v>16.962</c:v>
                </c:pt>
                <c:pt idx="781">
                  <c:v>17.02</c:v>
                </c:pt>
                <c:pt idx="782">
                  <c:v>17.064</c:v>
                </c:pt>
                <c:pt idx="783">
                  <c:v>17.095</c:v>
                </c:pt>
                <c:pt idx="784">
                  <c:v>17.146</c:v>
                </c:pt>
                <c:pt idx="785">
                  <c:v>17.159</c:v>
                </c:pt>
                <c:pt idx="786">
                  <c:v>17.194</c:v>
                </c:pt>
                <c:pt idx="787">
                  <c:v>17.226</c:v>
                </c:pt>
                <c:pt idx="788">
                  <c:v>17.24</c:v>
                </c:pt>
                <c:pt idx="789">
                  <c:v>17.275</c:v>
                </c:pt>
                <c:pt idx="790">
                  <c:v>17.291</c:v>
                </c:pt>
                <c:pt idx="791">
                  <c:v>17.306</c:v>
                </c:pt>
                <c:pt idx="792">
                  <c:v>17.328</c:v>
                </c:pt>
                <c:pt idx="793">
                  <c:v>17.341</c:v>
                </c:pt>
                <c:pt idx="794">
                  <c:v>17.354</c:v>
                </c:pt>
                <c:pt idx="795">
                  <c:v>17.37</c:v>
                </c:pt>
                <c:pt idx="796">
                  <c:v>17.379</c:v>
                </c:pt>
                <c:pt idx="797">
                  <c:v>17.399</c:v>
                </c:pt>
                <c:pt idx="798">
                  <c:v>17.4</c:v>
                </c:pt>
                <c:pt idx="799">
                  <c:v>17.421</c:v>
                </c:pt>
                <c:pt idx="800">
                  <c:v>17.433</c:v>
                </c:pt>
                <c:pt idx="801">
                  <c:v>17.453</c:v>
                </c:pt>
                <c:pt idx="802">
                  <c:v>17.493</c:v>
                </c:pt>
                <c:pt idx="803">
                  <c:v>17.517</c:v>
                </c:pt>
                <c:pt idx="804">
                  <c:v>17.563</c:v>
                </c:pt>
                <c:pt idx="805">
                  <c:v>17.589</c:v>
                </c:pt>
                <c:pt idx="806">
                  <c:v>17.619</c:v>
                </c:pt>
                <c:pt idx="807">
                  <c:v>17.669</c:v>
                </c:pt>
                <c:pt idx="808">
                  <c:v>17.703</c:v>
                </c:pt>
                <c:pt idx="809">
                  <c:v>17.74</c:v>
                </c:pt>
                <c:pt idx="810">
                  <c:v>17.781</c:v>
                </c:pt>
                <c:pt idx="811">
                  <c:v>17.806</c:v>
                </c:pt>
                <c:pt idx="812">
                  <c:v>17.853</c:v>
                </c:pt>
                <c:pt idx="813">
                  <c:v>17.876</c:v>
                </c:pt>
                <c:pt idx="814">
                  <c:v>17.909</c:v>
                </c:pt>
                <c:pt idx="815">
                  <c:v>17.941</c:v>
                </c:pt>
                <c:pt idx="816">
                  <c:v>17.962</c:v>
                </c:pt>
                <c:pt idx="817">
                  <c:v>18.005</c:v>
                </c:pt>
                <c:pt idx="818">
                  <c:v>18.03</c:v>
                </c:pt>
                <c:pt idx="819">
                  <c:v>18.059</c:v>
                </c:pt>
                <c:pt idx="820">
                  <c:v>18.106</c:v>
                </c:pt>
                <c:pt idx="821">
                  <c:v>18.126</c:v>
                </c:pt>
                <c:pt idx="822">
                  <c:v>18.157</c:v>
                </c:pt>
                <c:pt idx="823">
                  <c:v>18.194</c:v>
                </c:pt>
                <c:pt idx="824">
                  <c:v>18.225</c:v>
                </c:pt>
                <c:pt idx="825">
                  <c:v>18.275</c:v>
                </c:pt>
                <c:pt idx="826">
                  <c:v>18.296</c:v>
                </c:pt>
                <c:pt idx="827">
                  <c:v>18.33</c:v>
                </c:pt>
                <c:pt idx="828">
                  <c:v>18.37</c:v>
                </c:pt>
                <c:pt idx="829">
                  <c:v>18.408</c:v>
                </c:pt>
                <c:pt idx="830">
                  <c:v>18.436</c:v>
                </c:pt>
                <c:pt idx="831">
                  <c:v>18.458</c:v>
                </c:pt>
                <c:pt idx="832">
                  <c:v>18.482</c:v>
                </c:pt>
                <c:pt idx="833">
                  <c:v>18.512</c:v>
                </c:pt>
                <c:pt idx="834">
                  <c:v>18.519</c:v>
                </c:pt>
                <c:pt idx="835">
                  <c:v>18.541</c:v>
                </c:pt>
                <c:pt idx="836">
                  <c:v>18.561</c:v>
                </c:pt>
                <c:pt idx="837">
                  <c:v>18.584</c:v>
                </c:pt>
                <c:pt idx="838">
                  <c:v>18.615</c:v>
                </c:pt>
                <c:pt idx="839">
                  <c:v>18.628</c:v>
                </c:pt>
                <c:pt idx="840">
                  <c:v>18.647</c:v>
                </c:pt>
                <c:pt idx="841">
                  <c:v>18.66</c:v>
                </c:pt>
                <c:pt idx="842">
                  <c:v>18.665</c:v>
                </c:pt>
                <c:pt idx="843">
                  <c:v>18.697</c:v>
                </c:pt>
                <c:pt idx="844">
                  <c:v>18.708</c:v>
                </c:pt>
                <c:pt idx="845">
                  <c:v>18.735</c:v>
                </c:pt>
                <c:pt idx="846">
                  <c:v>18.766</c:v>
                </c:pt>
                <c:pt idx="847">
                  <c:v>18.783</c:v>
                </c:pt>
                <c:pt idx="848">
                  <c:v>18.812</c:v>
                </c:pt>
                <c:pt idx="849">
                  <c:v>18.829</c:v>
                </c:pt>
                <c:pt idx="850">
                  <c:v>18.86</c:v>
                </c:pt>
                <c:pt idx="851">
                  <c:v>18.895</c:v>
                </c:pt>
                <c:pt idx="852">
                  <c:v>18.917</c:v>
                </c:pt>
                <c:pt idx="853">
                  <c:v>18.963</c:v>
                </c:pt>
                <c:pt idx="854">
                  <c:v>18.987</c:v>
                </c:pt>
                <c:pt idx="855">
                  <c:v>19.027</c:v>
                </c:pt>
                <c:pt idx="856">
                  <c:v>19.067</c:v>
                </c:pt>
                <c:pt idx="857">
                  <c:v>19.093</c:v>
                </c:pt>
                <c:pt idx="858">
                  <c:v>19.144</c:v>
                </c:pt>
                <c:pt idx="859">
                  <c:v>19.192</c:v>
                </c:pt>
                <c:pt idx="860">
                  <c:v>19.227</c:v>
                </c:pt>
                <c:pt idx="861">
                  <c:v>19.268</c:v>
                </c:pt>
                <c:pt idx="862">
                  <c:v>19.301</c:v>
                </c:pt>
                <c:pt idx="863">
                  <c:v>19.361</c:v>
                </c:pt>
                <c:pt idx="864">
                  <c:v>19.396</c:v>
                </c:pt>
                <c:pt idx="865">
                  <c:v>19.437</c:v>
                </c:pt>
                <c:pt idx="866">
                  <c:v>19.482</c:v>
                </c:pt>
                <c:pt idx="867">
                  <c:v>19.499</c:v>
                </c:pt>
                <c:pt idx="868">
                  <c:v>19.538</c:v>
                </c:pt>
                <c:pt idx="869">
                  <c:v>19.572</c:v>
                </c:pt>
                <c:pt idx="870">
                  <c:v>19.606</c:v>
                </c:pt>
                <c:pt idx="871">
                  <c:v>19.666</c:v>
                </c:pt>
                <c:pt idx="872">
                  <c:v>19.699</c:v>
                </c:pt>
                <c:pt idx="873">
                  <c:v>19.729</c:v>
                </c:pt>
                <c:pt idx="874">
                  <c:v>19.763</c:v>
                </c:pt>
                <c:pt idx="875">
                  <c:v>19.778</c:v>
                </c:pt>
                <c:pt idx="876">
                  <c:v>19.822</c:v>
                </c:pt>
                <c:pt idx="877">
                  <c:v>19.838</c:v>
                </c:pt>
                <c:pt idx="878">
                  <c:v>19.857</c:v>
                </c:pt>
                <c:pt idx="879">
                  <c:v>19.898</c:v>
                </c:pt>
                <c:pt idx="880">
                  <c:v>19.914</c:v>
                </c:pt>
                <c:pt idx="881">
                  <c:v>19.967</c:v>
                </c:pt>
                <c:pt idx="882">
                  <c:v>19.99</c:v>
                </c:pt>
                <c:pt idx="883">
                  <c:v>20.013</c:v>
                </c:pt>
                <c:pt idx="884">
                  <c:v>20.061</c:v>
                </c:pt>
                <c:pt idx="885">
                  <c:v>20.079</c:v>
                </c:pt>
                <c:pt idx="886">
                  <c:v>20.124</c:v>
                </c:pt>
                <c:pt idx="887">
                  <c:v>20.153</c:v>
                </c:pt>
                <c:pt idx="888">
                  <c:v>20.182</c:v>
                </c:pt>
                <c:pt idx="889">
                  <c:v>20.222</c:v>
                </c:pt>
                <c:pt idx="890">
                  <c:v>20.258</c:v>
                </c:pt>
                <c:pt idx="891">
                  <c:v>20.305</c:v>
                </c:pt>
                <c:pt idx="892">
                  <c:v>20.345</c:v>
                </c:pt>
                <c:pt idx="893">
                  <c:v>20.377</c:v>
                </c:pt>
                <c:pt idx="894">
                  <c:v>20.408</c:v>
                </c:pt>
                <c:pt idx="895">
                  <c:v>20.433</c:v>
                </c:pt>
                <c:pt idx="896">
                  <c:v>20.472</c:v>
                </c:pt>
                <c:pt idx="897">
                  <c:v>20.511</c:v>
                </c:pt>
                <c:pt idx="898">
                  <c:v>20.538</c:v>
                </c:pt>
                <c:pt idx="899">
                  <c:v>20.591</c:v>
                </c:pt>
                <c:pt idx="900">
                  <c:v>20.629</c:v>
                </c:pt>
                <c:pt idx="901">
                  <c:v>20.657</c:v>
                </c:pt>
                <c:pt idx="902">
                  <c:v>20.703</c:v>
                </c:pt>
                <c:pt idx="903">
                  <c:v>20.722</c:v>
                </c:pt>
                <c:pt idx="904">
                  <c:v>20.767</c:v>
                </c:pt>
                <c:pt idx="905">
                  <c:v>20.8</c:v>
                </c:pt>
                <c:pt idx="906">
                  <c:v>20.831</c:v>
                </c:pt>
                <c:pt idx="907">
                  <c:v>20.879</c:v>
                </c:pt>
                <c:pt idx="908">
                  <c:v>20.895</c:v>
                </c:pt>
                <c:pt idx="909">
                  <c:v>20.954</c:v>
                </c:pt>
                <c:pt idx="910">
                  <c:v>20.987</c:v>
                </c:pt>
                <c:pt idx="911">
                  <c:v>21.003</c:v>
                </c:pt>
                <c:pt idx="912">
                  <c:v>21.047</c:v>
                </c:pt>
                <c:pt idx="913">
                  <c:v>21.061</c:v>
                </c:pt>
                <c:pt idx="914">
                  <c:v>21.091</c:v>
                </c:pt>
                <c:pt idx="915">
                  <c:v>21.112</c:v>
                </c:pt>
                <c:pt idx="916">
                  <c:v>21.135</c:v>
                </c:pt>
                <c:pt idx="917">
                  <c:v>21.168</c:v>
                </c:pt>
                <c:pt idx="918">
                  <c:v>21.193</c:v>
                </c:pt>
                <c:pt idx="919">
                  <c:v>21.226</c:v>
                </c:pt>
                <c:pt idx="920">
                  <c:v>21.269</c:v>
                </c:pt>
                <c:pt idx="921">
                  <c:v>21.312</c:v>
                </c:pt>
                <c:pt idx="922">
                  <c:v>21.357</c:v>
                </c:pt>
                <c:pt idx="923">
                  <c:v>21.38</c:v>
                </c:pt>
                <c:pt idx="924">
                  <c:v>21.424</c:v>
                </c:pt>
                <c:pt idx="925">
                  <c:v>21.483</c:v>
                </c:pt>
                <c:pt idx="926">
                  <c:v>21.513</c:v>
                </c:pt>
                <c:pt idx="927">
                  <c:v>21.563</c:v>
                </c:pt>
                <c:pt idx="928">
                  <c:v>21.592</c:v>
                </c:pt>
                <c:pt idx="929">
                  <c:v>21.628</c:v>
                </c:pt>
                <c:pt idx="930">
                  <c:v>21.687</c:v>
                </c:pt>
                <c:pt idx="931">
                  <c:v>21.723</c:v>
                </c:pt>
                <c:pt idx="932">
                  <c:v>21.792</c:v>
                </c:pt>
                <c:pt idx="933">
                  <c:v>21.833</c:v>
                </c:pt>
                <c:pt idx="934">
                  <c:v>21.864</c:v>
                </c:pt>
                <c:pt idx="935">
                  <c:v>21.918</c:v>
                </c:pt>
                <c:pt idx="936">
                  <c:v>21.945</c:v>
                </c:pt>
                <c:pt idx="937">
                  <c:v>21.978</c:v>
                </c:pt>
                <c:pt idx="938">
                  <c:v>22.008</c:v>
                </c:pt>
                <c:pt idx="939">
                  <c:v>22.025</c:v>
                </c:pt>
                <c:pt idx="940">
                  <c:v>22.062</c:v>
                </c:pt>
                <c:pt idx="941">
                  <c:v>22.071</c:v>
                </c:pt>
                <c:pt idx="942">
                  <c:v>22.104</c:v>
                </c:pt>
                <c:pt idx="943">
                  <c:v>22.125</c:v>
                </c:pt>
                <c:pt idx="944">
                  <c:v>22.146</c:v>
                </c:pt>
                <c:pt idx="945">
                  <c:v>22.186</c:v>
                </c:pt>
                <c:pt idx="946">
                  <c:v>22.217</c:v>
                </c:pt>
                <c:pt idx="947">
                  <c:v>22.222</c:v>
                </c:pt>
                <c:pt idx="948">
                  <c:v>22.217</c:v>
                </c:pt>
                <c:pt idx="949">
                  <c:v>22.237</c:v>
                </c:pt>
                <c:pt idx="950">
                  <c:v>22.281</c:v>
                </c:pt>
                <c:pt idx="951">
                  <c:v>22.297</c:v>
                </c:pt>
                <c:pt idx="952">
                  <c:v>22.309</c:v>
                </c:pt>
                <c:pt idx="953">
                  <c:v>22.32</c:v>
                </c:pt>
                <c:pt idx="954">
                  <c:v>22.331</c:v>
                </c:pt>
                <c:pt idx="955">
                  <c:v>22.34</c:v>
                </c:pt>
                <c:pt idx="956">
                  <c:v>22.36</c:v>
                </c:pt>
                <c:pt idx="957">
                  <c:v>22.362</c:v>
                </c:pt>
                <c:pt idx="958">
                  <c:v>22.359</c:v>
                </c:pt>
                <c:pt idx="959">
                  <c:v>22.366</c:v>
                </c:pt>
                <c:pt idx="960">
                  <c:v>22.386</c:v>
                </c:pt>
                <c:pt idx="961">
                  <c:v>22.386</c:v>
                </c:pt>
                <c:pt idx="962">
                  <c:v>22.386</c:v>
                </c:pt>
                <c:pt idx="963">
                  <c:v>22.399</c:v>
                </c:pt>
                <c:pt idx="964">
                  <c:v>22.404</c:v>
                </c:pt>
                <c:pt idx="965">
                  <c:v>22.413</c:v>
                </c:pt>
                <c:pt idx="966">
                  <c:v>22.445</c:v>
                </c:pt>
                <c:pt idx="967">
                  <c:v>22.469</c:v>
                </c:pt>
                <c:pt idx="968">
                  <c:v>22.516</c:v>
                </c:pt>
                <c:pt idx="969">
                  <c:v>22.53</c:v>
                </c:pt>
                <c:pt idx="970">
                  <c:v>22.546</c:v>
                </c:pt>
                <c:pt idx="971">
                  <c:v>22.587</c:v>
                </c:pt>
                <c:pt idx="972">
                  <c:v>22.603</c:v>
                </c:pt>
                <c:pt idx="973">
                  <c:v>22.648</c:v>
                </c:pt>
                <c:pt idx="974">
                  <c:v>22.68</c:v>
                </c:pt>
                <c:pt idx="975">
                  <c:v>22.732</c:v>
                </c:pt>
                <c:pt idx="976">
                  <c:v>22.792</c:v>
                </c:pt>
                <c:pt idx="977">
                  <c:v>22.829</c:v>
                </c:pt>
                <c:pt idx="978">
                  <c:v>22.868</c:v>
                </c:pt>
                <c:pt idx="979">
                  <c:v>22.925</c:v>
                </c:pt>
                <c:pt idx="980">
                  <c:v>22.959</c:v>
                </c:pt>
                <c:pt idx="981">
                  <c:v>23.028</c:v>
                </c:pt>
                <c:pt idx="982">
                  <c:v>23.062</c:v>
                </c:pt>
                <c:pt idx="983">
                  <c:v>23.108</c:v>
                </c:pt>
                <c:pt idx="984">
                  <c:v>23.147</c:v>
                </c:pt>
                <c:pt idx="985">
                  <c:v>23.175</c:v>
                </c:pt>
                <c:pt idx="986">
                  <c:v>23.22</c:v>
                </c:pt>
                <c:pt idx="987">
                  <c:v>23.262</c:v>
                </c:pt>
                <c:pt idx="988">
                  <c:v>23.313</c:v>
                </c:pt>
                <c:pt idx="989">
                  <c:v>23.355</c:v>
                </c:pt>
                <c:pt idx="990">
                  <c:v>23.4</c:v>
                </c:pt>
                <c:pt idx="991">
                  <c:v>23.475</c:v>
                </c:pt>
                <c:pt idx="992">
                  <c:v>23.54</c:v>
                </c:pt>
                <c:pt idx="993">
                  <c:v>23.596</c:v>
                </c:pt>
                <c:pt idx="994">
                  <c:v>23.672</c:v>
                </c:pt>
                <c:pt idx="995">
                  <c:v>23.701</c:v>
                </c:pt>
                <c:pt idx="996">
                  <c:v>23.774</c:v>
                </c:pt>
                <c:pt idx="997">
                  <c:v>23.841</c:v>
                </c:pt>
                <c:pt idx="998">
                  <c:v>23.904</c:v>
                </c:pt>
                <c:pt idx="999">
                  <c:v>23.982</c:v>
                </c:pt>
                <c:pt idx="1000">
                  <c:v>24.008</c:v>
                </c:pt>
                <c:pt idx="1001">
                  <c:v>24.055</c:v>
                </c:pt>
                <c:pt idx="1002">
                  <c:v>24.108</c:v>
                </c:pt>
                <c:pt idx="1003">
                  <c:v>24.134</c:v>
                </c:pt>
                <c:pt idx="1004">
                  <c:v>24.179</c:v>
                </c:pt>
                <c:pt idx="1005">
                  <c:v>24.2</c:v>
                </c:pt>
                <c:pt idx="1006">
                  <c:v>24.231</c:v>
                </c:pt>
                <c:pt idx="1007">
                  <c:v>24.236</c:v>
                </c:pt>
                <c:pt idx="1008">
                  <c:v>24.235</c:v>
                </c:pt>
                <c:pt idx="1009">
                  <c:v>24.239</c:v>
                </c:pt>
                <c:pt idx="1010">
                  <c:v>24.241</c:v>
                </c:pt>
                <c:pt idx="1011">
                  <c:v>24.231</c:v>
                </c:pt>
                <c:pt idx="1012">
                  <c:v>24.217</c:v>
                </c:pt>
                <c:pt idx="1013">
                  <c:v>24.215</c:v>
                </c:pt>
                <c:pt idx="1014">
                  <c:v>24.194</c:v>
                </c:pt>
                <c:pt idx="1015">
                  <c:v>24.181</c:v>
                </c:pt>
                <c:pt idx="1016">
                  <c:v>24.183</c:v>
                </c:pt>
                <c:pt idx="1017">
                  <c:v>24.201</c:v>
                </c:pt>
                <c:pt idx="1018">
                  <c:v>24.2</c:v>
                </c:pt>
                <c:pt idx="1019">
                  <c:v>24.198</c:v>
                </c:pt>
                <c:pt idx="1020">
                  <c:v>24.217</c:v>
                </c:pt>
                <c:pt idx="1021">
                  <c:v>24.241</c:v>
                </c:pt>
                <c:pt idx="1022">
                  <c:v>24.279</c:v>
                </c:pt>
                <c:pt idx="1023">
                  <c:v>24.325</c:v>
                </c:pt>
                <c:pt idx="1024">
                  <c:v>24.367</c:v>
                </c:pt>
                <c:pt idx="1025">
                  <c:v>24.413</c:v>
                </c:pt>
                <c:pt idx="1026">
                  <c:v>24.436</c:v>
                </c:pt>
                <c:pt idx="1027">
                  <c:v>24.507</c:v>
                </c:pt>
                <c:pt idx="1028">
                  <c:v>24.528</c:v>
                </c:pt>
                <c:pt idx="1029">
                  <c:v>24.553</c:v>
                </c:pt>
                <c:pt idx="1030">
                  <c:v>24.614</c:v>
                </c:pt>
                <c:pt idx="1031">
                  <c:v>24.627</c:v>
                </c:pt>
                <c:pt idx="1032">
                  <c:v>24.667</c:v>
                </c:pt>
                <c:pt idx="1033">
                  <c:v>24.713</c:v>
                </c:pt>
                <c:pt idx="1034">
                  <c:v>24.773</c:v>
                </c:pt>
                <c:pt idx="1035">
                  <c:v>24.835</c:v>
                </c:pt>
                <c:pt idx="1036">
                  <c:v>24.865</c:v>
                </c:pt>
                <c:pt idx="1037">
                  <c:v>24.922</c:v>
                </c:pt>
                <c:pt idx="1038">
                  <c:v>24.96</c:v>
                </c:pt>
                <c:pt idx="1039">
                  <c:v>24.988</c:v>
                </c:pt>
                <c:pt idx="1040">
                  <c:v>25.047</c:v>
                </c:pt>
                <c:pt idx="1041">
                  <c:v>25.079</c:v>
                </c:pt>
                <c:pt idx="1042">
                  <c:v>25.149</c:v>
                </c:pt>
                <c:pt idx="1043">
                  <c:v>25.205</c:v>
                </c:pt>
                <c:pt idx="1044">
                  <c:v>25.249</c:v>
                </c:pt>
                <c:pt idx="1045">
                  <c:v>25.324</c:v>
                </c:pt>
                <c:pt idx="1046">
                  <c:v>25.36</c:v>
                </c:pt>
                <c:pt idx="1047">
                  <c:v>25.403</c:v>
                </c:pt>
                <c:pt idx="1048">
                  <c:v>25.442</c:v>
                </c:pt>
                <c:pt idx="1049">
                  <c:v>25.468</c:v>
                </c:pt>
                <c:pt idx="1050">
                  <c:v>25.515</c:v>
                </c:pt>
                <c:pt idx="1051">
                  <c:v>25.523</c:v>
                </c:pt>
                <c:pt idx="1052">
                  <c:v>25.545</c:v>
                </c:pt>
                <c:pt idx="1053">
                  <c:v>25.558</c:v>
                </c:pt>
                <c:pt idx="1054">
                  <c:v>25.555</c:v>
                </c:pt>
                <c:pt idx="1055">
                  <c:v>25.559</c:v>
                </c:pt>
                <c:pt idx="1056">
                  <c:v>25.57</c:v>
                </c:pt>
                <c:pt idx="1057">
                  <c:v>25.586</c:v>
                </c:pt>
                <c:pt idx="1058">
                  <c:v>25.601</c:v>
                </c:pt>
                <c:pt idx="1059">
                  <c:v>25.602</c:v>
                </c:pt>
                <c:pt idx="1060">
                  <c:v>25.578</c:v>
                </c:pt>
                <c:pt idx="1061">
                  <c:v>25.571</c:v>
                </c:pt>
                <c:pt idx="1062">
                  <c:v>25.568</c:v>
                </c:pt>
                <c:pt idx="1063">
                  <c:v>25.587</c:v>
                </c:pt>
                <c:pt idx="1064">
                  <c:v>25.598</c:v>
                </c:pt>
                <c:pt idx="1065">
                  <c:v>25.589</c:v>
                </c:pt>
                <c:pt idx="1066">
                  <c:v>25.589</c:v>
                </c:pt>
                <c:pt idx="1067">
                  <c:v>25.598</c:v>
                </c:pt>
                <c:pt idx="1068">
                  <c:v>25.603</c:v>
                </c:pt>
                <c:pt idx="1069">
                  <c:v>25.633</c:v>
                </c:pt>
                <c:pt idx="1070">
                  <c:v>25.67</c:v>
                </c:pt>
                <c:pt idx="1071">
                  <c:v>25.683</c:v>
                </c:pt>
                <c:pt idx="1072">
                  <c:v>25.684</c:v>
                </c:pt>
                <c:pt idx="1073">
                  <c:v>25.71</c:v>
                </c:pt>
                <c:pt idx="1074">
                  <c:v>25.732</c:v>
                </c:pt>
                <c:pt idx="1075">
                  <c:v>25.761</c:v>
                </c:pt>
                <c:pt idx="1076">
                  <c:v>25.811</c:v>
                </c:pt>
                <c:pt idx="1077">
                  <c:v>25.839</c:v>
                </c:pt>
                <c:pt idx="1078">
                  <c:v>25.879</c:v>
                </c:pt>
                <c:pt idx="1079">
                  <c:v>25.915</c:v>
                </c:pt>
                <c:pt idx="1080">
                  <c:v>25.943</c:v>
                </c:pt>
                <c:pt idx="1081">
                  <c:v>25.993</c:v>
                </c:pt>
                <c:pt idx="1082">
                  <c:v>26.026</c:v>
                </c:pt>
                <c:pt idx="1083">
                  <c:v>26.081</c:v>
                </c:pt>
                <c:pt idx="1084">
                  <c:v>26.108</c:v>
                </c:pt>
                <c:pt idx="1085">
                  <c:v>26.142</c:v>
                </c:pt>
                <c:pt idx="1086">
                  <c:v>26.181</c:v>
                </c:pt>
                <c:pt idx="1087">
                  <c:v>26.19</c:v>
                </c:pt>
                <c:pt idx="1088">
                  <c:v>26.232</c:v>
                </c:pt>
                <c:pt idx="1089">
                  <c:v>26.272</c:v>
                </c:pt>
                <c:pt idx="1090">
                  <c:v>26.286</c:v>
                </c:pt>
                <c:pt idx="1091">
                  <c:v>26.33</c:v>
                </c:pt>
                <c:pt idx="1092">
                  <c:v>26.355</c:v>
                </c:pt>
                <c:pt idx="1093">
                  <c:v>26.363</c:v>
                </c:pt>
                <c:pt idx="1094">
                  <c:v>26.383</c:v>
                </c:pt>
                <c:pt idx="1095">
                  <c:v>26.413</c:v>
                </c:pt>
                <c:pt idx="1096">
                  <c:v>26.428</c:v>
                </c:pt>
                <c:pt idx="1097">
                  <c:v>26.442</c:v>
                </c:pt>
                <c:pt idx="1098">
                  <c:v>26.463</c:v>
                </c:pt>
                <c:pt idx="1099">
                  <c:v>26.513</c:v>
                </c:pt>
                <c:pt idx="1100">
                  <c:v>26.531</c:v>
                </c:pt>
                <c:pt idx="1101">
                  <c:v>26.564</c:v>
                </c:pt>
                <c:pt idx="1102">
                  <c:v>26.606</c:v>
                </c:pt>
                <c:pt idx="1103">
                  <c:v>26.644</c:v>
                </c:pt>
                <c:pt idx="1104">
                  <c:v>26.696</c:v>
                </c:pt>
                <c:pt idx="1105">
                  <c:v>26.726</c:v>
                </c:pt>
                <c:pt idx="1106">
                  <c:v>26.784</c:v>
                </c:pt>
                <c:pt idx="1107">
                  <c:v>26.809</c:v>
                </c:pt>
                <c:pt idx="1108">
                  <c:v>26.828</c:v>
                </c:pt>
                <c:pt idx="1109">
                  <c:v>26.88</c:v>
                </c:pt>
                <c:pt idx="1110">
                  <c:v>26.913</c:v>
                </c:pt>
                <c:pt idx="1111">
                  <c:v>26.958</c:v>
                </c:pt>
                <c:pt idx="1112">
                  <c:v>26.999</c:v>
                </c:pt>
                <c:pt idx="1113">
                  <c:v>27.012</c:v>
                </c:pt>
                <c:pt idx="1114">
                  <c:v>27.046</c:v>
                </c:pt>
                <c:pt idx="1115">
                  <c:v>27.079</c:v>
                </c:pt>
                <c:pt idx="1116">
                  <c:v>27.131</c:v>
                </c:pt>
                <c:pt idx="1117">
                  <c:v>27.186</c:v>
                </c:pt>
                <c:pt idx="1118">
                  <c:v>27.203</c:v>
                </c:pt>
                <c:pt idx="1119">
                  <c:v>27.234</c:v>
                </c:pt>
                <c:pt idx="1120">
                  <c:v>27.254</c:v>
                </c:pt>
                <c:pt idx="1121">
                  <c:v>27.284</c:v>
                </c:pt>
                <c:pt idx="1122">
                  <c:v>27.362</c:v>
                </c:pt>
                <c:pt idx="1123">
                  <c:v>27.392</c:v>
                </c:pt>
                <c:pt idx="1124">
                  <c:v>27.448</c:v>
                </c:pt>
                <c:pt idx="1125">
                  <c:v>27.476</c:v>
                </c:pt>
                <c:pt idx="1126">
                  <c:v>27.502</c:v>
                </c:pt>
                <c:pt idx="1127">
                  <c:v>27.582</c:v>
                </c:pt>
                <c:pt idx="1128">
                  <c:v>27.612</c:v>
                </c:pt>
                <c:pt idx="1129">
                  <c:v>27.685</c:v>
                </c:pt>
                <c:pt idx="1130">
                  <c:v>27.748</c:v>
                </c:pt>
                <c:pt idx="1131">
                  <c:v>27.784</c:v>
                </c:pt>
                <c:pt idx="1132">
                  <c:v>27.827</c:v>
                </c:pt>
                <c:pt idx="1133">
                  <c:v>27.847</c:v>
                </c:pt>
                <c:pt idx="1134">
                  <c:v>27.892</c:v>
                </c:pt>
                <c:pt idx="1135">
                  <c:v>27.916</c:v>
                </c:pt>
                <c:pt idx="1136">
                  <c:v>27.919</c:v>
                </c:pt>
                <c:pt idx="1137">
                  <c:v>27.918</c:v>
                </c:pt>
                <c:pt idx="1138">
                  <c:v>27.924</c:v>
                </c:pt>
                <c:pt idx="1139">
                  <c:v>27.912</c:v>
                </c:pt>
                <c:pt idx="1140">
                  <c:v>27.923</c:v>
                </c:pt>
                <c:pt idx="1141">
                  <c:v>27.921</c:v>
                </c:pt>
                <c:pt idx="1142">
                  <c:v>27.963</c:v>
                </c:pt>
                <c:pt idx="1143">
                  <c:v>27.971</c:v>
                </c:pt>
                <c:pt idx="1144">
                  <c:v>27.974</c:v>
                </c:pt>
                <c:pt idx="1145">
                  <c:v>28.017</c:v>
                </c:pt>
                <c:pt idx="1146">
                  <c:v>28.054</c:v>
                </c:pt>
                <c:pt idx="1147">
                  <c:v>28.105</c:v>
                </c:pt>
                <c:pt idx="1148">
                  <c:v>28.124</c:v>
                </c:pt>
                <c:pt idx="1149">
                  <c:v>28.135</c:v>
                </c:pt>
                <c:pt idx="1150">
                  <c:v>28.156</c:v>
                </c:pt>
                <c:pt idx="1151">
                  <c:v>28.173</c:v>
                </c:pt>
                <c:pt idx="1152">
                  <c:v>28.179</c:v>
                </c:pt>
                <c:pt idx="1153">
                  <c:v>28.222</c:v>
                </c:pt>
                <c:pt idx="1154">
                  <c:v>28.246</c:v>
                </c:pt>
                <c:pt idx="1155">
                  <c:v>28.332</c:v>
                </c:pt>
                <c:pt idx="1156">
                  <c:v>28.372</c:v>
                </c:pt>
                <c:pt idx="1157">
                  <c:v>28.409</c:v>
                </c:pt>
                <c:pt idx="1158">
                  <c:v>28.467</c:v>
                </c:pt>
                <c:pt idx="1159">
                  <c:v>28.479</c:v>
                </c:pt>
                <c:pt idx="1160">
                  <c:v>28.525</c:v>
                </c:pt>
                <c:pt idx="1161">
                  <c:v>28.588</c:v>
                </c:pt>
                <c:pt idx="1162">
                  <c:v>28.625</c:v>
                </c:pt>
                <c:pt idx="1163">
                  <c:v>28.669</c:v>
                </c:pt>
                <c:pt idx="1164">
                  <c:v>28.678</c:v>
                </c:pt>
                <c:pt idx="1165">
                  <c:v>28.722</c:v>
                </c:pt>
                <c:pt idx="1166">
                  <c:v>28.767</c:v>
                </c:pt>
                <c:pt idx="1167">
                  <c:v>28.802</c:v>
                </c:pt>
                <c:pt idx="1168">
                  <c:v>28.87</c:v>
                </c:pt>
                <c:pt idx="1169">
                  <c:v>28.915</c:v>
                </c:pt>
                <c:pt idx="1170">
                  <c:v>28.989</c:v>
                </c:pt>
                <c:pt idx="1171">
                  <c:v>29.066</c:v>
                </c:pt>
                <c:pt idx="1172">
                  <c:v>29.147</c:v>
                </c:pt>
                <c:pt idx="1173">
                  <c:v>29.327</c:v>
                </c:pt>
                <c:pt idx="1174">
                  <c:v>29.449</c:v>
                </c:pt>
                <c:pt idx="1175">
                  <c:v>29.627</c:v>
                </c:pt>
                <c:pt idx="1176">
                  <c:v>29.857</c:v>
                </c:pt>
                <c:pt idx="1177">
                  <c:v>30.054</c:v>
                </c:pt>
                <c:pt idx="1178">
                  <c:v>30.437</c:v>
                </c:pt>
                <c:pt idx="1179">
                  <c:v>30.717</c:v>
                </c:pt>
                <c:pt idx="1180">
                  <c:v>31.049</c:v>
                </c:pt>
                <c:pt idx="1181">
                  <c:v>31.592</c:v>
                </c:pt>
                <c:pt idx="1182">
                  <c:v>31.83</c:v>
                </c:pt>
                <c:pt idx="1183">
                  <c:v>32.424</c:v>
                </c:pt>
                <c:pt idx="1184">
                  <c:v>32.772</c:v>
                </c:pt>
                <c:pt idx="1185">
                  <c:v>33.164</c:v>
                </c:pt>
                <c:pt idx="1186">
                  <c:v>33.92</c:v>
                </c:pt>
                <c:pt idx="1187">
                  <c:v>34.291</c:v>
                </c:pt>
                <c:pt idx="1188">
                  <c:v>35.125</c:v>
                </c:pt>
                <c:pt idx="1189">
                  <c:v>35.754</c:v>
                </c:pt>
                <c:pt idx="1190">
                  <c:v>36.355</c:v>
                </c:pt>
                <c:pt idx="1191">
                  <c:v>37.404</c:v>
                </c:pt>
                <c:pt idx="1192">
                  <c:v>38.035</c:v>
                </c:pt>
                <c:pt idx="1193">
                  <c:v>38.987</c:v>
                </c:pt>
                <c:pt idx="1194">
                  <c:v>39.991</c:v>
                </c:pt>
                <c:pt idx="1195">
                  <c:v>40.652</c:v>
                </c:pt>
                <c:pt idx="1196">
                  <c:v>41.989</c:v>
                </c:pt>
                <c:pt idx="1197">
                  <c:v>42.791</c:v>
                </c:pt>
                <c:pt idx="1198">
                  <c:v>45.191</c:v>
                </c:pt>
                <c:pt idx="1199">
                  <c:v>45.889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036055"/>
        <c:axId val="100230908"/>
      </c:scatterChart>
      <c:valAx>
        <c:axId val="851036055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230908"/>
        <c:crosses val="autoZero"/>
        <c:crossBetween val="midCat"/>
      </c:valAx>
      <c:valAx>
        <c:axId val="1002309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03605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7/9 步数与衰减值关系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衰减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Sheet1!$C$2:$C$1201</c:f>
              <c:numCache>
                <c:formatCode>General</c:formatCode>
                <c:ptCount val="1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0.05</c:v>
                </c:pt>
                <c:pt idx="8">
                  <c:v>0.24</c:v>
                </c:pt>
                <c:pt idx="9">
                  <c:v>0.58</c:v>
                </c:pt>
                <c:pt idx="10">
                  <c:v>0.93</c:v>
                </c:pt>
                <c:pt idx="11">
                  <c:v>1.23</c:v>
                </c:pt>
                <c:pt idx="12">
                  <c:v>1.53</c:v>
                </c:pt>
                <c:pt idx="13">
                  <c:v>1.86</c:v>
                </c:pt>
                <c:pt idx="14">
                  <c:v>2.15</c:v>
                </c:pt>
                <c:pt idx="15">
                  <c:v>2.45</c:v>
                </c:pt>
                <c:pt idx="16">
                  <c:v>2.74</c:v>
                </c:pt>
                <c:pt idx="17">
                  <c:v>2.99</c:v>
                </c:pt>
                <c:pt idx="18">
                  <c:v>3.23</c:v>
                </c:pt>
                <c:pt idx="19">
                  <c:v>3.48</c:v>
                </c:pt>
                <c:pt idx="20">
                  <c:v>3.77</c:v>
                </c:pt>
                <c:pt idx="21">
                  <c:v>4.02</c:v>
                </c:pt>
                <c:pt idx="22">
                  <c:v>4.31</c:v>
                </c:pt>
                <c:pt idx="23">
                  <c:v>4.68</c:v>
                </c:pt>
                <c:pt idx="24">
                  <c:v>4.9</c:v>
                </c:pt>
                <c:pt idx="25">
                  <c:v>4.91</c:v>
                </c:pt>
                <c:pt idx="26">
                  <c:v>5.11</c:v>
                </c:pt>
                <c:pt idx="27">
                  <c:v>5.45</c:v>
                </c:pt>
                <c:pt idx="28">
                  <c:v>5.71</c:v>
                </c:pt>
                <c:pt idx="29">
                  <c:v>5.96</c:v>
                </c:pt>
                <c:pt idx="30">
                  <c:v>6.12</c:v>
                </c:pt>
                <c:pt idx="31">
                  <c:v>6.39</c:v>
                </c:pt>
                <c:pt idx="32">
                  <c:v>6.57</c:v>
                </c:pt>
                <c:pt idx="33">
                  <c:v>6.73</c:v>
                </c:pt>
                <c:pt idx="34">
                  <c:v>7.01</c:v>
                </c:pt>
                <c:pt idx="35">
                  <c:v>7.7</c:v>
                </c:pt>
                <c:pt idx="36">
                  <c:v>8.12</c:v>
                </c:pt>
                <c:pt idx="37">
                  <c:v>8.37</c:v>
                </c:pt>
                <c:pt idx="38">
                  <c:v>8.68</c:v>
                </c:pt>
                <c:pt idx="39">
                  <c:v>9.14</c:v>
                </c:pt>
                <c:pt idx="40">
                  <c:v>9.37</c:v>
                </c:pt>
                <c:pt idx="41">
                  <c:v>9.71</c:v>
                </c:pt>
                <c:pt idx="42">
                  <c:v>10</c:v>
                </c:pt>
                <c:pt idx="43">
                  <c:v>10.19</c:v>
                </c:pt>
                <c:pt idx="44">
                  <c:v>10.48</c:v>
                </c:pt>
                <c:pt idx="45">
                  <c:v>10.72</c:v>
                </c:pt>
                <c:pt idx="46">
                  <c:v>11.04</c:v>
                </c:pt>
                <c:pt idx="47">
                  <c:v>11.33</c:v>
                </c:pt>
                <c:pt idx="48">
                  <c:v>11.63</c:v>
                </c:pt>
                <c:pt idx="49">
                  <c:v>11.99</c:v>
                </c:pt>
                <c:pt idx="50">
                  <c:v>12.29</c:v>
                </c:pt>
                <c:pt idx="51">
                  <c:v>12.71</c:v>
                </c:pt>
                <c:pt idx="52">
                  <c:v>12.92</c:v>
                </c:pt>
                <c:pt idx="53">
                  <c:v>13.16</c:v>
                </c:pt>
                <c:pt idx="54">
                  <c:v>13.42</c:v>
                </c:pt>
                <c:pt idx="55">
                  <c:v>13.68</c:v>
                </c:pt>
                <c:pt idx="56">
                  <c:v>14.01</c:v>
                </c:pt>
                <c:pt idx="57">
                  <c:v>14.29</c:v>
                </c:pt>
                <c:pt idx="58">
                  <c:v>14.7</c:v>
                </c:pt>
                <c:pt idx="59">
                  <c:v>15.04</c:v>
                </c:pt>
                <c:pt idx="60">
                  <c:v>15.25</c:v>
                </c:pt>
                <c:pt idx="61">
                  <c:v>15.44</c:v>
                </c:pt>
                <c:pt idx="62">
                  <c:v>15.95</c:v>
                </c:pt>
                <c:pt idx="63">
                  <c:v>16.23</c:v>
                </c:pt>
                <c:pt idx="64">
                  <c:v>16.53</c:v>
                </c:pt>
                <c:pt idx="65">
                  <c:v>16.76</c:v>
                </c:pt>
                <c:pt idx="66">
                  <c:v>17.15</c:v>
                </c:pt>
                <c:pt idx="67">
                  <c:v>17.34</c:v>
                </c:pt>
                <c:pt idx="68">
                  <c:v>17.68</c:v>
                </c:pt>
                <c:pt idx="69">
                  <c:v>17.99</c:v>
                </c:pt>
                <c:pt idx="70">
                  <c:v>18.29</c:v>
                </c:pt>
                <c:pt idx="71">
                  <c:v>18.59</c:v>
                </c:pt>
                <c:pt idx="72">
                  <c:v>19.1</c:v>
                </c:pt>
                <c:pt idx="73">
                  <c:v>19.31</c:v>
                </c:pt>
                <c:pt idx="74">
                  <c:v>19.51</c:v>
                </c:pt>
                <c:pt idx="75">
                  <c:v>19.86</c:v>
                </c:pt>
                <c:pt idx="76">
                  <c:v>20.26</c:v>
                </c:pt>
                <c:pt idx="77">
                  <c:v>20.42</c:v>
                </c:pt>
                <c:pt idx="78">
                  <c:v>20.77</c:v>
                </c:pt>
                <c:pt idx="79">
                  <c:v>21.19</c:v>
                </c:pt>
                <c:pt idx="80">
                  <c:v>21.21</c:v>
                </c:pt>
                <c:pt idx="81">
                  <c:v>21.54</c:v>
                </c:pt>
                <c:pt idx="82">
                  <c:v>21.88</c:v>
                </c:pt>
                <c:pt idx="83">
                  <c:v>22.32</c:v>
                </c:pt>
                <c:pt idx="84">
                  <c:v>22.39</c:v>
                </c:pt>
                <c:pt idx="85">
                  <c:v>22.6</c:v>
                </c:pt>
                <c:pt idx="86">
                  <c:v>22.94</c:v>
                </c:pt>
                <c:pt idx="87">
                  <c:v>23.37</c:v>
                </c:pt>
                <c:pt idx="88">
                  <c:v>23.8</c:v>
                </c:pt>
                <c:pt idx="89">
                  <c:v>24.2</c:v>
                </c:pt>
                <c:pt idx="90">
                  <c:v>24.45</c:v>
                </c:pt>
                <c:pt idx="91">
                  <c:v>24.77</c:v>
                </c:pt>
                <c:pt idx="92">
                  <c:v>25.05</c:v>
                </c:pt>
                <c:pt idx="93">
                  <c:v>25.58</c:v>
                </c:pt>
                <c:pt idx="94">
                  <c:v>25.95</c:v>
                </c:pt>
                <c:pt idx="95">
                  <c:v>26.11</c:v>
                </c:pt>
                <c:pt idx="96">
                  <c:v>26.25</c:v>
                </c:pt>
                <c:pt idx="97">
                  <c:v>26.26</c:v>
                </c:pt>
                <c:pt idx="98">
                  <c:v>26.87</c:v>
                </c:pt>
                <c:pt idx="99">
                  <c:v>27.19</c:v>
                </c:pt>
                <c:pt idx="100">
                  <c:v>27.98</c:v>
                </c:pt>
                <c:pt idx="101">
                  <c:v>28.41</c:v>
                </c:pt>
                <c:pt idx="102">
                  <c:v>28.05</c:v>
                </c:pt>
                <c:pt idx="103">
                  <c:v>28.46</c:v>
                </c:pt>
                <c:pt idx="104">
                  <c:v>28.95</c:v>
                </c:pt>
                <c:pt idx="105">
                  <c:v>29.47</c:v>
                </c:pt>
                <c:pt idx="106">
                  <c:v>29.48</c:v>
                </c:pt>
                <c:pt idx="107">
                  <c:v>29.47</c:v>
                </c:pt>
                <c:pt idx="108">
                  <c:v>29.8</c:v>
                </c:pt>
                <c:pt idx="109">
                  <c:v>30.05</c:v>
                </c:pt>
                <c:pt idx="110">
                  <c:v>30.34</c:v>
                </c:pt>
                <c:pt idx="111">
                  <c:v>30.87</c:v>
                </c:pt>
                <c:pt idx="112">
                  <c:v>31.06</c:v>
                </c:pt>
                <c:pt idx="113">
                  <c:v>31.68</c:v>
                </c:pt>
                <c:pt idx="114">
                  <c:v>31.78</c:v>
                </c:pt>
                <c:pt idx="115">
                  <c:v>31.91</c:v>
                </c:pt>
                <c:pt idx="116">
                  <c:v>32.39</c:v>
                </c:pt>
                <c:pt idx="117">
                  <c:v>32.7</c:v>
                </c:pt>
                <c:pt idx="118">
                  <c:v>34.45</c:v>
                </c:pt>
                <c:pt idx="119">
                  <c:v>41.67</c:v>
                </c:pt>
                <c:pt idx="120">
                  <c:v>49.94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581407"/>
        <c:axId val="943569213"/>
      </c:scatterChart>
      <c:valAx>
        <c:axId val="928581407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3569213"/>
        <c:crosses val="autoZero"/>
        <c:crossBetween val="midCat"/>
      </c:valAx>
      <c:valAx>
        <c:axId val="9435692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58140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34925</xdr:colOff>
      <xdr:row>22</xdr:row>
      <xdr:rowOff>90170</xdr:rowOff>
    </xdr:from>
    <xdr:to>
      <xdr:col>16</xdr:col>
      <xdr:colOff>288290</xdr:colOff>
      <xdr:row>41</xdr:row>
      <xdr:rowOff>31750</xdr:rowOff>
    </xdr:to>
    <xdr:graphicFrame>
      <xdr:nvGraphicFramePr>
        <xdr:cNvPr id="4" name="图表 3"/>
        <xdr:cNvGraphicFramePr/>
      </xdr:nvGraphicFramePr>
      <xdr:xfrm>
        <a:off x="5521325" y="4281170"/>
        <a:ext cx="5739765" cy="356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63500</xdr:colOff>
      <xdr:row>2</xdr:row>
      <xdr:rowOff>108585</xdr:rowOff>
    </xdr:from>
    <xdr:to>
      <xdr:col>16</xdr:col>
      <xdr:colOff>297815</xdr:colOff>
      <xdr:row>22</xdr:row>
      <xdr:rowOff>50800</xdr:rowOff>
    </xdr:to>
    <xdr:graphicFrame>
      <xdr:nvGraphicFramePr>
        <xdr:cNvPr id="5" name="图表 4"/>
        <xdr:cNvGraphicFramePr/>
      </xdr:nvGraphicFramePr>
      <xdr:xfrm>
        <a:off x="5549900" y="489585"/>
        <a:ext cx="5720715" cy="3752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1"/>
  <sheetViews>
    <sheetView tabSelected="1" workbookViewId="0">
      <selection activeCell="U15" sqref="U15"/>
    </sheetView>
  </sheetViews>
  <sheetFormatPr defaultColWidth="9" defaultRowHeight="14.25" outlineLevelCol="5"/>
  <cols>
    <col min="1" max="3" width="9" style="1"/>
  </cols>
  <sheetData>
    <row r="1" ht="15" spans="1:6">
      <c r="A1" s="2">
        <v>46212</v>
      </c>
      <c r="B1" s="3" t="s">
        <v>0</v>
      </c>
      <c r="C1" s="3" t="s">
        <v>1</v>
      </c>
      <c r="E1" s="4">
        <v>46213</v>
      </c>
      <c r="F1" s="3" t="s">
        <v>1</v>
      </c>
    </row>
    <row r="2" ht="15" spans="1:6">
      <c r="A2" s="1">
        <v>0</v>
      </c>
      <c r="B2" s="5">
        <v>0</v>
      </c>
      <c r="C2" s="5">
        <v>0</v>
      </c>
      <c r="E2" s="6">
        <v>0</v>
      </c>
      <c r="F2" s="6">
        <v>-0.004</v>
      </c>
    </row>
    <row r="3" ht="15" spans="1:6">
      <c r="A3" s="1">
        <v>1</v>
      </c>
      <c r="B3" s="5">
        <v>1000</v>
      </c>
      <c r="C3" s="5">
        <v>0</v>
      </c>
      <c r="E3" s="6">
        <v>1</v>
      </c>
      <c r="F3" s="6">
        <v>0.006</v>
      </c>
    </row>
    <row r="4" ht="15" spans="1:6">
      <c r="A4" s="1">
        <v>2</v>
      </c>
      <c r="B4" s="5">
        <v>2000</v>
      </c>
      <c r="C4" s="5">
        <v>0</v>
      </c>
      <c r="E4" s="6">
        <v>2</v>
      </c>
      <c r="F4" s="6">
        <v>-0.006</v>
      </c>
    </row>
    <row r="5" ht="15" spans="1:6">
      <c r="A5" s="1">
        <v>3</v>
      </c>
      <c r="B5" s="5">
        <v>3000</v>
      </c>
      <c r="C5" s="5">
        <v>0</v>
      </c>
      <c r="E5" s="6">
        <v>3</v>
      </c>
      <c r="F5" s="6">
        <v>0.002</v>
      </c>
    </row>
    <row r="6" ht="15" spans="1:6">
      <c r="A6" s="1">
        <v>4</v>
      </c>
      <c r="B6" s="5">
        <v>4000</v>
      </c>
      <c r="C6" s="5">
        <v>0</v>
      </c>
      <c r="E6" s="6">
        <v>4</v>
      </c>
      <c r="F6" s="6">
        <v>-0.002</v>
      </c>
    </row>
    <row r="7" ht="15" spans="1:6">
      <c r="A7" s="1">
        <v>5</v>
      </c>
      <c r="B7" s="5">
        <v>5000</v>
      </c>
      <c r="C7" s="5">
        <v>0</v>
      </c>
      <c r="E7" s="6">
        <v>5</v>
      </c>
      <c r="F7" s="6">
        <v>0.003</v>
      </c>
    </row>
    <row r="8" ht="15" spans="1:6">
      <c r="A8" s="1">
        <v>6</v>
      </c>
      <c r="B8" s="5">
        <v>6000</v>
      </c>
      <c r="C8" s="5">
        <v>0.01</v>
      </c>
      <c r="E8" s="6">
        <v>6</v>
      </c>
      <c r="F8" s="6">
        <v>-0.002</v>
      </c>
    </row>
    <row r="9" ht="15" spans="1:6">
      <c r="A9" s="1">
        <v>7</v>
      </c>
      <c r="B9" s="5">
        <v>7000</v>
      </c>
      <c r="C9" s="5">
        <v>0.05</v>
      </c>
      <c r="E9" s="6">
        <v>7</v>
      </c>
      <c r="F9" s="6">
        <v>-0.002</v>
      </c>
    </row>
    <row r="10" ht="15" spans="1:6">
      <c r="A10" s="1">
        <v>8</v>
      </c>
      <c r="B10" s="5">
        <v>8000</v>
      </c>
      <c r="C10" s="5">
        <v>0.24</v>
      </c>
      <c r="E10" s="6">
        <v>8</v>
      </c>
      <c r="F10" s="6">
        <v>0.002</v>
      </c>
    </row>
    <row r="11" ht="15" spans="1:6">
      <c r="A11" s="1">
        <v>9</v>
      </c>
      <c r="B11" s="5">
        <v>9000</v>
      </c>
      <c r="C11" s="5">
        <v>0.58</v>
      </c>
      <c r="E11" s="6">
        <v>9</v>
      </c>
      <c r="F11" s="6">
        <v>-0.004</v>
      </c>
    </row>
    <row r="12" ht="15" spans="1:6">
      <c r="A12" s="1">
        <v>10</v>
      </c>
      <c r="B12" s="5">
        <v>10000</v>
      </c>
      <c r="C12" s="5">
        <v>0.93</v>
      </c>
      <c r="E12" s="6">
        <v>10</v>
      </c>
      <c r="F12" s="6">
        <v>-0.006</v>
      </c>
    </row>
    <row r="13" ht="15" spans="1:6">
      <c r="A13" s="1">
        <v>11</v>
      </c>
      <c r="B13" s="5">
        <v>11000</v>
      </c>
      <c r="C13" s="5">
        <v>1.23</v>
      </c>
      <c r="E13" s="6">
        <v>11</v>
      </c>
      <c r="F13" s="6">
        <v>-0.002</v>
      </c>
    </row>
    <row r="14" ht="15" spans="1:6">
      <c r="A14" s="1">
        <v>12</v>
      </c>
      <c r="B14" s="5">
        <v>12000</v>
      </c>
      <c r="C14" s="5">
        <v>1.53</v>
      </c>
      <c r="E14" s="6">
        <v>12</v>
      </c>
      <c r="F14" s="6">
        <v>-0.008</v>
      </c>
    </row>
    <row r="15" ht="15" spans="1:6">
      <c r="A15" s="1">
        <v>13</v>
      </c>
      <c r="B15" s="5">
        <v>13000</v>
      </c>
      <c r="C15" s="5">
        <v>1.86</v>
      </c>
      <c r="E15" s="6">
        <v>13</v>
      </c>
      <c r="F15" s="6">
        <v>0.001</v>
      </c>
    </row>
    <row r="16" ht="15" spans="1:6">
      <c r="A16" s="1">
        <v>14</v>
      </c>
      <c r="B16" s="5">
        <v>14000</v>
      </c>
      <c r="C16" s="5">
        <v>2.15</v>
      </c>
      <c r="E16" s="6">
        <v>14</v>
      </c>
      <c r="F16" s="6">
        <v>-0.008</v>
      </c>
    </row>
    <row r="17" ht="15" spans="1:6">
      <c r="A17" s="1">
        <v>15</v>
      </c>
      <c r="B17" s="5">
        <v>15000</v>
      </c>
      <c r="C17" s="5">
        <v>2.45</v>
      </c>
      <c r="E17" s="6">
        <v>15</v>
      </c>
      <c r="F17" s="6">
        <v>0.002</v>
      </c>
    </row>
    <row r="18" ht="15" spans="1:6">
      <c r="A18" s="1">
        <v>16</v>
      </c>
      <c r="B18" s="5">
        <v>16000</v>
      </c>
      <c r="C18" s="5">
        <v>2.74</v>
      </c>
      <c r="E18" s="6">
        <v>16</v>
      </c>
      <c r="F18" s="6">
        <v>-0.003</v>
      </c>
    </row>
    <row r="19" ht="15" spans="1:6">
      <c r="A19" s="1">
        <v>17</v>
      </c>
      <c r="B19" s="5">
        <v>17000</v>
      </c>
      <c r="C19" s="5">
        <v>2.99</v>
      </c>
      <c r="E19" s="6">
        <v>17</v>
      </c>
      <c r="F19" s="6">
        <v>-0.004</v>
      </c>
    </row>
    <row r="20" ht="15" spans="1:6">
      <c r="A20" s="1">
        <v>18</v>
      </c>
      <c r="B20" s="5">
        <v>18000</v>
      </c>
      <c r="C20" s="5">
        <v>3.23</v>
      </c>
      <c r="E20" s="6">
        <v>18</v>
      </c>
      <c r="F20" s="6">
        <v>0.001</v>
      </c>
    </row>
    <row r="21" ht="15" spans="1:6">
      <c r="A21" s="1">
        <v>19</v>
      </c>
      <c r="B21" s="5">
        <v>19000</v>
      </c>
      <c r="C21" s="5">
        <v>3.48</v>
      </c>
      <c r="E21" s="6">
        <v>19</v>
      </c>
      <c r="F21" s="6">
        <v>0.002</v>
      </c>
    </row>
    <row r="22" ht="15" spans="1:6">
      <c r="A22" s="1">
        <v>20</v>
      </c>
      <c r="B22" s="5">
        <v>20000</v>
      </c>
      <c r="C22" s="5">
        <v>3.77</v>
      </c>
      <c r="E22" s="6">
        <v>20</v>
      </c>
      <c r="F22" s="6">
        <v>0.001</v>
      </c>
    </row>
    <row r="23" ht="15" spans="1:6">
      <c r="A23" s="1">
        <v>21</v>
      </c>
      <c r="B23" s="5">
        <v>21000</v>
      </c>
      <c r="C23" s="5">
        <v>4.02</v>
      </c>
      <c r="E23" s="6">
        <v>21</v>
      </c>
      <c r="F23" s="6">
        <v>0</v>
      </c>
    </row>
    <row r="24" ht="15" spans="1:6">
      <c r="A24" s="1">
        <v>22</v>
      </c>
      <c r="B24" s="5">
        <v>22000</v>
      </c>
      <c r="C24" s="5">
        <v>4.31</v>
      </c>
      <c r="E24" s="6">
        <v>22</v>
      </c>
      <c r="F24" s="6">
        <v>-0.002</v>
      </c>
    </row>
    <row r="25" ht="15" spans="1:6">
      <c r="A25" s="1">
        <v>23</v>
      </c>
      <c r="B25" s="5">
        <v>23000</v>
      </c>
      <c r="C25" s="5">
        <v>4.68</v>
      </c>
      <c r="E25" s="6">
        <v>23</v>
      </c>
      <c r="F25" s="6">
        <v>0</v>
      </c>
    </row>
    <row r="26" ht="15" spans="1:6">
      <c r="A26" s="1">
        <v>24</v>
      </c>
      <c r="B26" s="5">
        <v>24000</v>
      </c>
      <c r="C26" s="5">
        <v>4.9</v>
      </c>
      <c r="E26" s="6">
        <v>24</v>
      </c>
      <c r="F26" s="6">
        <v>0.006</v>
      </c>
    </row>
    <row r="27" ht="15" spans="1:6">
      <c r="A27" s="1">
        <v>25</v>
      </c>
      <c r="B27" s="5">
        <v>25000</v>
      </c>
      <c r="C27" s="5">
        <v>4.91</v>
      </c>
      <c r="E27" s="6">
        <v>25</v>
      </c>
      <c r="F27" s="6">
        <v>0.006</v>
      </c>
    </row>
    <row r="28" ht="15" spans="1:6">
      <c r="A28" s="1">
        <v>26</v>
      </c>
      <c r="B28" s="5">
        <v>26000</v>
      </c>
      <c r="C28" s="5">
        <v>5.11</v>
      </c>
      <c r="E28" s="6">
        <v>26</v>
      </c>
      <c r="F28" s="6">
        <v>-0.003</v>
      </c>
    </row>
    <row r="29" ht="15" spans="1:6">
      <c r="A29" s="1">
        <v>27</v>
      </c>
      <c r="B29" s="5">
        <v>27000</v>
      </c>
      <c r="C29" s="5">
        <v>5.45</v>
      </c>
      <c r="E29" s="6">
        <v>27</v>
      </c>
      <c r="F29" s="6">
        <v>0.001</v>
      </c>
    </row>
    <row r="30" ht="15" spans="1:6">
      <c r="A30" s="1">
        <v>28</v>
      </c>
      <c r="B30" s="5">
        <v>28000</v>
      </c>
      <c r="C30" s="5">
        <v>5.71</v>
      </c>
      <c r="E30" s="6">
        <v>28</v>
      </c>
      <c r="F30" s="6">
        <v>-0.003</v>
      </c>
    </row>
    <row r="31" ht="15" spans="1:6">
      <c r="A31" s="1">
        <v>29</v>
      </c>
      <c r="B31" s="5">
        <v>29000</v>
      </c>
      <c r="C31" s="5">
        <v>5.96</v>
      </c>
      <c r="E31" s="6">
        <v>29</v>
      </c>
      <c r="F31" s="6">
        <v>-0.001</v>
      </c>
    </row>
    <row r="32" ht="15" spans="1:6">
      <c r="A32" s="1">
        <v>30</v>
      </c>
      <c r="B32" s="5">
        <v>30000</v>
      </c>
      <c r="C32" s="5">
        <v>6.12</v>
      </c>
      <c r="E32" s="6">
        <v>30</v>
      </c>
      <c r="F32" s="6">
        <v>-0.001</v>
      </c>
    </row>
    <row r="33" ht="15" spans="1:6">
      <c r="A33" s="1">
        <v>31</v>
      </c>
      <c r="B33" s="5">
        <v>31000</v>
      </c>
      <c r="C33" s="5">
        <v>6.39</v>
      </c>
      <c r="E33" s="6">
        <v>31</v>
      </c>
      <c r="F33" s="6">
        <v>0.001</v>
      </c>
    </row>
    <row r="34" ht="15" spans="1:6">
      <c r="A34" s="1">
        <v>32</v>
      </c>
      <c r="B34" s="5">
        <v>32000</v>
      </c>
      <c r="C34" s="5">
        <v>6.57</v>
      </c>
      <c r="E34" s="6">
        <v>32</v>
      </c>
      <c r="F34" s="6">
        <v>0</v>
      </c>
    </row>
    <row r="35" ht="15" spans="1:6">
      <c r="A35" s="1">
        <v>33</v>
      </c>
      <c r="B35" s="5">
        <v>33000</v>
      </c>
      <c r="C35" s="5">
        <v>6.73</v>
      </c>
      <c r="E35" s="6">
        <v>33</v>
      </c>
      <c r="F35" s="6">
        <v>0</v>
      </c>
    </row>
    <row r="36" ht="15" spans="1:6">
      <c r="A36" s="1">
        <v>34</v>
      </c>
      <c r="B36" s="5">
        <v>34000</v>
      </c>
      <c r="C36" s="5">
        <v>7.01</v>
      </c>
      <c r="E36" s="6">
        <v>34</v>
      </c>
      <c r="F36" s="6">
        <v>-0.006</v>
      </c>
    </row>
    <row r="37" ht="15" spans="1:6">
      <c r="A37" s="1">
        <v>35</v>
      </c>
      <c r="B37" s="5">
        <v>35000</v>
      </c>
      <c r="C37" s="5">
        <v>7.7</v>
      </c>
      <c r="E37" s="6">
        <v>35</v>
      </c>
      <c r="F37" s="6">
        <v>-0.001</v>
      </c>
    </row>
    <row r="38" ht="15" spans="1:6">
      <c r="A38" s="1">
        <v>36</v>
      </c>
      <c r="B38" s="5">
        <v>36000</v>
      </c>
      <c r="C38" s="5">
        <v>8.12</v>
      </c>
      <c r="E38" s="6">
        <v>36</v>
      </c>
      <c r="F38" s="6">
        <v>-0.003</v>
      </c>
    </row>
    <row r="39" ht="15" spans="1:6">
      <c r="A39" s="1">
        <v>37</v>
      </c>
      <c r="B39" s="5">
        <v>37000</v>
      </c>
      <c r="C39" s="5">
        <v>8.37</v>
      </c>
      <c r="E39" s="6">
        <v>37</v>
      </c>
      <c r="F39" s="6">
        <v>0.001</v>
      </c>
    </row>
    <row r="40" ht="15" spans="1:6">
      <c r="A40" s="1">
        <v>38</v>
      </c>
      <c r="B40" s="5">
        <v>38000</v>
      </c>
      <c r="C40" s="5">
        <v>8.68</v>
      </c>
      <c r="E40" s="6">
        <v>38</v>
      </c>
      <c r="F40" s="6">
        <v>-0.001</v>
      </c>
    </row>
    <row r="41" ht="15" spans="1:6">
      <c r="A41" s="1">
        <v>39</v>
      </c>
      <c r="B41" s="5">
        <v>39000</v>
      </c>
      <c r="C41" s="5">
        <v>9.14</v>
      </c>
      <c r="E41" s="6">
        <v>39</v>
      </c>
      <c r="F41" s="6">
        <v>-0.009</v>
      </c>
    </row>
    <row r="42" ht="15" spans="1:6">
      <c r="A42" s="1">
        <v>40</v>
      </c>
      <c r="B42" s="5">
        <v>40000</v>
      </c>
      <c r="C42" s="5">
        <v>9.37</v>
      </c>
      <c r="E42" s="6">
        <v>40</v>
      </c>
      <c r="F42" s="6">
        <v>-0.006</v>
      </c>
    </row>
    <row r="43" ht="15" spans="1:6">
      <c r="A43" s="1">
        <v>41</v>
      </c>
      <c r="B43" s="5">
        <v>41000</v>
      </c>
      <c r="C43" s="5">
        <v>9.71</v>
      </c>
      <c r="E43" s="6">
        <v>41</v>
      </c>
      <c r="F43" s="6">
        <v>-0.01</v>
      </c>
    </row>
    <row r="44" ht="15" spans="1:6">
      <c r="A44" s="1">
        <v>42</v>
      </c>
      <c r="B44" s="5">
        <v>42000</v>
      </c>
      <c r="C44" s="5">
        <v>10</v>
      </c>
      <c r="E44" s="6">
        <v>42</v>
      </c>
      <c r="F44" s="6">
        <v>-0.003</v>
      </c>
    </row>
    <row r="45" ht="15" spans="1:6">
      <c r="A45" s="1">
        <v>43</v>
      </c>
      <c r="B45" s="5">
        <v>43000</v>
      </c>
      <c r="C45" s="5">
        <v>10.19</v>
      </c>
      <c r="E45" s="6">
        <v>43</v>
      </c>
      <c r="F45" s="6">
        <v>-0.004</v>
      </c>
    </row>
    <row r="46" ht="15" spans="1:6">
      <c r="A46" s="1">
        <v>44</v>
      </c>
      <c r="B46" s="5">
        <v>44000</v>
      </c>
      <c r="C46" s="5">
        <v>10.48</v>
      </c>
      <c r="E46" s="6">
        <v>44</v>
      </c>
      <c r="F46" s="6">
        <v>-0.002</v>
      </c>
    </row>
    <row r="47" ht="15" spans="1:6">
      <c r="A47" s="1">
        <v>45</v>
      </c>
      <c r="B47" s="5">
        <v>45000</v>
      </c>
      <c r="C47" s="5">
        <v>10.72</v>
      </c>
      <c r="E47" s="6">
        <v>45</v>
      </c>
      <c r="F47" s="6">
        <v>-0.004</v>
      </c>
    </row>
    <row r="48" ht="15" spans="1:6">
      <c r="A48" s="1">
        <v>46</v>
      </c>
      <c r="B48" s="5">
        <v>46000</v>
      </c>
      <c r="C48" s="5">
        <v>11.04</v>
      </c>
      <c r="E48" s="6">
        <v>46</v>
      </c>
      <c r="F48" s="6">
        <v>-0.004</v>
      </c>
    </row>
    <row r="49" ht="15" spans="1:6">
      <c r="A49" s="1">
        <v>47</v>
      </c>
      <c r="B49" s="5">
        <v>47000</v>
      </c>
      <c r="C49" s="5">
        <v>11.33</v>
      </c>
      <c r="E49" s="6">
        <v>47</v>
      </c>
      <c r="F49" s="6">
        <v>-0.004</v>
      </c>
    </row>
    <row r="50" ht="15" spans="1:6">
      <c r="A50" s="1">
        <v>48</v>
      </c>
      <c r="B50" s="5">
        <v>48000</v>
      </c>
      <c r="C50" s="5">
        <v>11.63</v>
      </c>
      <c r="E50" s="6">
        <v>48</v>
      </c>
      <c r="F50" s="6">
        <v>-0.004</v>
      </c>
    </row>
    <row r="51" ht="15" spans="1:6">
      <c r="A51" s="1">
        <v>49</v>
      </c>
      <c r="B51" s="5">
        <v>49000</v>
      </c>
      <c r="C51" s="5">
        <v>11.99</v>
      </c>
      <c r="E51" s="6">
        <v>49</v>
      </c>
      <c r="F51" s="6">
        <v>-0.013</v>
      </c>
    </row>
    <row r="52" ht="15" spans="1:6">
      <c r="A52" s="1">
        <v>50</v>
      </c>
      <c r="B52" s="5">
        <v>50000</v>
      </c>
      <c r="C52" s="5">
        <v>12.29</v>
      </c>
      <c r="E52" s="6">
        <v>50</v>
      </c>
      <c r="F52" s="6">
        <v>-0.01</v>
      </c>
    </row>
    <row r="53" ht="15" spans="1:6">
      <c r="A53" s="1">
        <v>51</v>
      </c>
      <c r="B53" s="5">
        <v>51000</v>
      </c>
      <c r="C53" s="5">
        <v>12.71</v>
      </c>
      <c r="E53" s="6">
        <v>51</v>
      </c>
      <c r="F53" s="6">
        <v>-0.014</v>
      </c>
    </row>
    <row r="54" ht="15" spans="1:6">
      <c r="A54" s="1">
        <v>52</v>
      </c>
      <c r="B54" s="5">
        <v>52000</v>
      </c>
      <c r="C54" s="5">
        <v>12.92</v>
      </c>
      <c r="E54" s="6">
        <v>52</v>
      </c>
      <c r="F54" s="6">
        <v>-0.013</v>
      </c>
    </row>
    <row r="55" ht="15" spans="1:6">
      <c r="A55" s="1">
        <v>53</v>
      </c>
      <c r="B55" s="5">
        <v>53000</v>
      </c>
      <c r="C55" s="5">
        <v>13.16</v>
      </c>
      <c r="E55" s="6">
        <v>53</v>
      </c>
      <c r="F55" s="6">
        <v>-0.019</v>
      </c>
    </row>
    <row r="56" ht="15" spans="1:6">
      <c r="A56" s="1">
        <v>54</v>
      </c>
      <c r="B56" s="5">
        <v>54000</v>
      </c>
      <c r="C56" s="5">
        <v>13.42</v>
      </c>
      <c r="E56" s="6">
        <v>54</v>
      </c>
      <c r="F56" s="6">
        <v>-0.018</v>
      </c>
    </row>
    <row r="57" ht="15" spans="1:6">
      <c r="A57" s="1">
        <v>55</v>
      </c>
      <c r="B57" s="5">
        <v>55000</v>
      </c>
      <c r="C57" s="5">
        <v>13.68</v>
      </c>
      <c r="E57" s="6">
        <v>55</v>
      </c>
      <c r="F57" s="6">
        <v>-0.017</v>
      </c>
    </row>
    <row r="58" ht="15" spans="1:6">
      <c r="A58" s="1">
        <v>56</v>
      </c>
      <c r="B58" s="5">
        <v>56000</v>
      </c>
      <c r="C58" s="5">
        <v>14.01</v>
      </c>
      <c r="E58" s="6">
        <v>56</v>
      </c>
      <c r="F58" s="6">
        <v>-0.02</v>
      </c>
    </row>
    <row r="59" ht="15" spans="1:6">
      <c r="A59" s="1">
        <v>57</v>
      </c>
      <c r="B59" s="5">
        <v>57000</v>
      </c>
      <c r="C59" s="5">
        <v>14.29</v>
      </c>
      <c r="E59" s="6">
        <v>57</v>
      </c>
      <c r="F59" s="6">
        <v>-0.024</v>
      </c>
    </row>
    <row r="60" ht="15" spans="1:6">
      <c r="A60" s="1">
        <v>58</v>
      </c>
      <c r="B60" s="5">
        <v>58000</v>
      </c>
      <c r="C60" s="5">
        <v>14.7</v>
      </c>
      <c r="E60" s="6">
        <v>58</v>
      </c>
      <c r="F60" s="6">
        <v>-0.027</v>
      </c>
    </row>
    <row r="61" ht="15" spans="1:6">
      <c r="A61" s="1">
        <v>59</v>
      </c>
      <c r="B61" s="5">
        <v>59000</v>
      </c>
      <c r="C61" s="5">
        <v>15.04</v>
      </c>
      <c r="E61" s="6">
        <v>59</v>
      </c>
      <c r="F61" s="6">
        <v>-0.026</v>
      </c>
    </row>
    <row r="62" ht="15" spans="1:6">
      <c r="A62" s="1">
        <v>60</v>
      </c>
      <c r="B62" s="5">
        <v>60000</v>
      </c>
      <c r="C62" s="5">
        <v>15.25</v>
      </c>
      <c r="E62" s="6">
        <v>60</v>
      </c>
      <c r="F62" s="6">
        <v>-0.032</v>
      </c>
    </row>
    <row r="63" ht="15" spans="1:6">
      <c r="A63" s="1">
        <v>61</v>
      </c>
      <c r="B63" s="5">
        <v>61000</v>
      </c>
      <c r="C63" s="5">
        <v>15.44</v>
      </c>
      <c r="E63" s="6">
        <v>61</v>
      </c>
      <c r="F63" s="6">
        <v>-0.042</v>
      </c>
    </row>
    <row r="64" ht="15" spans="1:6">
      <c r="A64" s="1">
        <v>62</v>
      </c>
      <c r="B64" s="5">
        <v>62000</v>
      </c>
      <c r="C64" s="5">
        <v>15.95</v>
      </c>
      <c r="E64" s="6">
        <v>62</v>
      </c>
      <c r="F64" s="6">
        <v>-0.039</v>
      </c>
    </row>
    <row r="65" ht="15" spans="1:6">
      <c r="A65" s="1">
        <v>63</v>
      </c>
      <c r="B65" s="5">
        <v>63000</v>
      </c>
      <c r="C65" s="5">
        <v>16.23</v>
      </c>
      <c r="E65" s="6">
        <v>63</v>
      </c>
      <c r="F65" s="6">
        <v>-0.046</v>
      </c>
    </row>
    <row r="66" ht="15" spans="1:6">
      <c r="A66" s="1">
        <v>64</v>
      </c>
      <c r="B66" s="5">
        <v>64000</v>
      </c>
      <c r="C66" s="5">
        <v>16.53</v>
      </c>
      <c r="E66" s="6">
        <v>64</v>
      </c>
      <c r="F66" s="6">
        <v>-0.064</v>
      </c>
    </row>
    <row r="67" ht="15" spans="1:6">
      <c r="A67" s="1">
        <v>65</v>
      </c>
      <c r="B67" s="5">
        <v>65000</v>
      </c>
      <c r="C67" s="5">
        <v>16.76</v>
      </c>
      <c r="E67" s="6">
        <v>65</v>
      </c>
      <c r="F67" s="6">
        <v>-0.068</v>
      </c>
    </row>
    <row r="68" ht="15" spans="1:6">
      <c r="A68" s="1">
        <v>66</v>
      </c>
      <c r="B68" s="5">
        <v>66000</v>
      </c>
      <c r="C68" s="5">
        <v>17.15</v>
      </c>
      <c r="E68" s="6">
        <v>66</v>
      </c>
      <c r="F68" s="6">
        <v>-0.079</v>
      </c>
    </row>
    <row r="69" ht="15" spans="1:6">
      <c r="A69" s="1">
        <v>67</v>
      </c>
      <c r="B69" s="5">
        <v>67000</v>
      </c>
      <c r="C69" s="5">
        <v>17.34</v>
      </c>
      <c r="E69" s="6">
        <v>67</v>
      </c>
      <c r="F69" s="6">
        <v>-0.103</v>
      </c>
    </row>
    <row r="70" ht="15" spans="1:6">
      <c r="A70" s="1">
        <v>68</v>
      </c>
      <c r="B70" s="5">
        <v>68000</v>
      </c>
      <c r="C70" s="5">
        <v>17.68</v>
      </c>
      <c r="E70" s="6">
        <v>68</v>
      </c>
      <c r="F70" s="6">
        <v>-0.118</v>
      </c>
    </row>
    <row r="71" ht="15" spans="1:6">
      <c r="A71" s="1">
        <v>69</v>
      </c>
      <c r="B71" s="5">
        <v>69000</v>
      </c>
      <c r="C71" s="5">
        <v>17.99</v>
      </c>
      <c r="E71" s="6">
        <v>69</v>
      </c>
      <c r="F71" s="6">
        <v>-0.143</v>
      </c>
    </row>
    <row r="72" ht="15" spans="1:6">
      <c r="A72" s="1">
        <v>70</v>
      </c>
      <c r="B72" s="5">
        <v>70000</v>
      </c>
      <c r="C72" s="5">
        <v>18.29</v>
      </c>
      <c r="E72" s="6">
        <v>70</v>
      </c>
      <c r="F72" s="6">
        <v>-0.177</v>
      </c>
    </row>
    <row r="73" ht="15" spans="1:6">
      <c r="A73" s="1">
        <v>71</v>
      </c>
      <c r="B73" s="5">
        <v>71000</v>
      </c>
      <c r="C73" s="5">
        <v>18.59</v>
      </c>
      <c r="E73" s="6">
        <v>71</v>
      </c>
      <c r="F73" s="6">
        <v>-0.201</v>
      </c>
    </row>
    <row r="74" ht="15" spans="1:6">
      <c r="A74" s="1">
        <v>72</v>
      </c>
      <c r="B74" s="5">
        <v>72000</v>
      </c>
      <c r="C74" s="5">
        <v>19.1</v>
      </c>
      <c r="E74" s="6">
        <v>72</v>
      </c>
      <c r="F74" s="6">
        <v>-0.257</v>
      </c>
    </row>
    <row r="75" ht="15" spans="1:6">
      <c r="A75" s="1">
        <v>73</v>
      </c>
      <c r="B75" s="5">
        <v>73000</v>
      </c>
      <c r="C75" s="5">
        <v>19.31</v>
      </c>
      <c r="E75" s="6">
        <v>73</v>
      </c>
      <c r="F75" s="6">
        <v>-0.297</v>
      </c>
    </row>
    <row r="76" ht="15" spans="1:6">
      <c r="A76" s="1">
        <v>74</v>
      </c>
      <c r="B76" s="5">
        <v>74000</v>
      </c>
      <c r="C76" s="5">
        <v>19.51</v>
      </c>
      <c r="E76" s="6">
        <v>74</v>
      </c>
      <c r="F76" s="6">
        <v>-0.342</v>
      </c>
    </row>
    <row r="77" ht="15" spans="1:6">
      <c r="A77" s="1">
        <v>75</v>
      </c>
      <c r="B77" s="5">
        <v>75000</v>
      </c>
      <c r="C77" s="5">
        <v>19.86</v>
      </c>
      <c r="E77" s="6">
        <v>75</v>
      </c>
      <c r="F77" s="6">
        <v>-0.431</v>
      </c>
    </row>
    <row r="78" ht="15" spans="1:6">
      <c r="A78" s="1">
        <v>76</v>
      </c>
      <c r="B78" s="5">
        <v>76000</v>
      </c>
      <c r="C78" s="5">
        <v>20.26</v>
      </c>
      <c r="E78" s="6">
        <v>76</v>
      </c>
      <c r="F78" s="6">
        <v>-0.47</v>
      </c>
    </row>
    <row r="79" ht="15" spans="1:6">
      <c r="A79" s="1">
        <v>77</v>
      </c>
      <c r="B79" s="5">
        <v>77000</v>
      </c>
      <c r="C79" s="5">
        <v>20.42</v>
      </c>
      <c r="E79" s="6">
        <v>77</v>
      </c>
      <c r="F79" s="6">
        <v>-0.56</v>
      </c>
    </row>
    <row r="80" ht="15" spans="1:6">
      <c r="A80" s="1">
        <v>78</v>
      </c>
      <c r="B80" s="5">
        <v>78000</v>
      </c>
      <c r="C80" s="5">
        <v>20.77</v>
      </c>
      <c r="E80" s="6">
        <v>78</v>
      </c>
      <c r="F80" s="6">
        <v>-0.648</v>
      </c>
    </row>
    <row r="81" ht="15" spans="1:6">
      <c r="A81" s="1">
        <v>79</v>
      </c>
      <c r="B81" s="5">
        <v>79000</v>
      </c>
      <c r="C81" s="5">
        <v>21.19</v>
      </c>
      <c r="E81" s="6">
        <v>79</v>
      </c>
      <c r="F81" s="6">
        <v>-0.731</v>
      </c>
    </row>
    <row r="82" ht="15" spans="1:6">
      <c r="A82" s="1">
        <v>80</v>
      </c>
      <c r="B82" s="5">
        <v>80000</v>
      </c>
      <c r="C82" s="5">
        <v>21.21</v>
      </c>
      <c r="E82" s="6">
        <v>80</v>
      </c>
      <c r="F82" s="6">
        <v>-0.894</v>
      </c>
    </row>
    <row r="83" ht="15" spans="1:6">
      <c r="A83" s="1">
        <v>81</v>
      </c>
      <c r="B83" s="5">
        <v>81000</v>
      </c>
      <c r="C83" s="5">
        <v>21.54</v>
      </c>
      <c r="E83" s="6">
        <v>81</v>
      </c>
      <c r="F83" s="6">
        <v>-0.952</v>
      </c>
    </row>
    <row r="84" ht="15" spans="1:6">
      <c r="A84" s="1">
        <v>82</v>
      </c>
      <c r="B84" s="5">
        <v>82000</v>
      </c>
      <c r="C84" s="5">
        <v>21.88</v>
      </c>
      <c r="E84" s="6">
        <v>82</v>
      </c>
      <c r="F84" s="6">
        <v>-1.131</v>
      </c>
    </row>
    <row r="85" ht="15" spans="1:6">
      <c r="A85" s="1">
        <v>83</v>
      </c>
      <c r="B85" s="5">
        <v>83000</v>
      </c>
      <c r="C85" s="5">
        <v>22.32</v>
      </c>
      <c r="E85" s="6">
        <v>83</v>
      </c>
      <c r="F85" s="6">
        <v>-1.305</v>
      </c>
    </row>
    <row r="86" ht="15" spans="1:6">
      <c r="A86" s="1">
        <v>84</v>
      </c>
      <c r="B86" s="5">
        <v>84000</v>
      </c>
      <c r="C86" s="5">
        <v>22.39</v>
      </c>
      <c r="E86" s="6">
        <v>84</v>
      </c>
      <c r="F86" s="6">
        <v>-1.45</v>
      </c>
    </row>
    <row r="87" ht="15" spans="1:6">
      <c r="A87" s="1">
        <v>85</v>
      </c>
      <c r="B87" s="5">
        <v>85000</v>
      </c>
      <c r="C87" s="5">
        <v>22.6</v>
      </c>
      <c r="E87" s="6">
        <v>85</v>
      </c>
      <c r="F87" s="6">
        <v>-1.702</v>
      </c>
    </row>
    <row r="88" ht="15" spans="1:6">
      <c r="A88" s="1">
        <v>86</v>
      </c>
      <c r="B88" s="5">
        <v>86000</v>
      </c>
      <c r="C88" s="5">
        <v>22.94</v>
      </c>
      <c r="E88" s="6">
        <v>86</v>
      </c>
      <c r="F88" s="6">
        <v>-1.857</v>
      </c>
    </row>
    <row r="89" ht="15" spans="1:6">
      <c r="A89" s="1">
        <v>87</v>
      </c>
      <c r="B89" s="5">
        <v>87000</v>
      </c>
      <c r="C89" s="5">
        <v>23.37</v>
      </c>
      <c r="E89" s="6">
        <v>87</v>
      </c>
      <c r="F89" s="6">
        <v>-2.128</v>
      </c>
    </row>
    <row r="90" ht="15" spans="1:6">
      <c r="A90" s="1">
        <v>88</v>
      </c>
      <c r="B90" s="5">
        <v>88000</v>
      </c>
      <c r="C90" s="5">
        <v>23.8</v>
      </c>
      <c r="E90" s="6">
        <v>88</v>
      </c>
      <c r="F90" s="6">
        <v>-2.371</v>
      </c>
    </row>
    <row r="91" ht="15" spans="1:6">
      <c r="A91" s="1">
        <v>89</v>
      </c>
      <c r="B91" s="5">
        <v>89000</v>
      </c>
      <c r="C91" s="5">
        <v>24.2</v>
      </c>
      <c r="E91" s="6">
        <v>89</v>
      </c>
      <c r="F91" s="6">
        <v>-2.503</v>
      </c>
    </row>
    <row r="92" ht="15" spans="1:6">
      <c r="A92" s="1">
        <v>90</v>
      </c>
      <c r="B92" s="5">
        <v>90000</v>
      </c>
      <c r="C92" s="5">
        <v>24.45</v>
      </c>
      <c r="E92" s="6">
        <v>90</v>
      </c>
      <c r="F92" s="6">
        <v>-2.785</v>
      </c>
    </row>
    <row r="93" ht="15" spans="1:6">
      <c r="A93" s="1">
        <v>91</v>
      </c>
      <c r="B93" s="5">
        <v>91000</v>
      </c>
      <c r="C93" s="5">
        <v>24.77</v>
      </c>
      <c r="E93" s="6">
        <v>91</v>
      </c>
      <c r="F93" s="6">
        <v>-2.983</v>
      </c>
    </row>
    <row r="94" ht="15" spans="1:6">
      <c r="A94" s="1">
        <v>92</v>
      </c>
      <c r="B94" s="5">
        <v>92000</v>
      </c>
      <c r="C94" s="5">
        <v>25.05</v>
      </c>
      <c r="E94" s="6">
        <v>92</v>
      </c>
      <c r="F94" s="6">
        <v>-3.13</v>
      </c>
    </row>
    <row r="95" ht="15" spans="1:6">
      <c r="A95" s="1">
        <v>93</v>
      </c>
      <c r="B95" s="5">
        <v>93000</v>
      </c>
      <c r="C95" s="5">
        <v>25.58</v>
      </c>
      <c r="E95" s="6">
        <v>93</v>
      </c>
      <c r="F95" s="6">
        <v>-3.12</v>
      </c>
    </row>
    <row r="96" ht="15" spans="1:6">
      <c r="A96" s="1">
        <v>94</v>
      </c>
      <c r="B96" s="5">
        <v>94000</v>
      </c>
      <c r="C96" s="5">
        <v>25.95</v>
      </c>
      <c r="E96" s="6">
        <v>94</v>
      </c>
      <c r="F96" s="6">
        <v>-3.098</v>
      </c>
    </row>
    <row r="97" ht="15" spans="1:6">
      <c r="A97" s="1">
        <v>95</v>
      </c>
      <c r="B97" s="5">
        <v>95000</v>
      </c>
      <c r="C97" s="5">
        <v>26.11</v>
      </c>
      <c r="E97" s="6">
        <v>95</v>
      </c>
      <c r="F97" s="6">
        <v>-3.055</v>
      </c>
    </row>
    <row r="98" ht="15" spans="1:6">
      <c r="A98" s="1">
        <v>96</v>
      </c>
      <c r="B98" s="5">
        <v>96000</v>
      </c>
      <c r="C98" s="5">
        <v>26.25</v>
      </c>
      <c r="E98" s="6">
        <v>96</v>
      </c>
      <c r="F98" s="6">
        <v>-3.027</v>
      </c>
    </row>
    <row r="99" ht="15" spans="1:6">
      <c r="A99" s="1">
        <v>97</v>
      </c>
      <c r="B99" s="5">
        <v>97000</v>
      </c>
      <c r="C99" s="5">
        <v>26.26</v>
      </c>
      <c r="E99" s="6">
        <v>97</v>
      </c>
      <c r="F99" s="6">
        <v>-2.994</v>
      </c>
    </row>
    <row r="100" ht="15" spans="1:6">
      <c r="A100" s="1">
        <v>98</v>
      </c>
      <c r="B100" s="5">
        <v>98000</v>
      </c>
      <c r="C100" s="5">
        <v>26.87</v>
      </c>
      <c r="E100" s="6">
        <v>98</v>
      </c>
      <c r="F100" s="6">
        <v>-2.951</v>
      </c>
    </row>
    <row r="101" ht="15" spans="1:6">
      <c r="A101" s="1">
        <v>99</v>
      </c>
      <c r="B101" s="5">
        <v>99000</v>
      </c>
      <c r="C101" s="5">
        <v>27.19</v>
      </c>
      <c r="E101" s="6">
        <v>99</v>
      </c>
      <c r="F101" s="6">
        <v>-2.934</v>
      </c>
    </row>
    <row r="102" ht="15" spans="1:6">
      <c r="A102" s="1">
        <v>100</v>
      </c>
      <c r="B102" s="5">
        <v>100000</v>
      </c>
      <c r="C102" s="5">
        <v>27.98</v>
      </c>
      <c r="E102" s="6">
        <v>100</v>
      </c>
      <c r="F102" s="6">
        <v>-2.896</v>
      </c>
    </row>
    <row r="103" ht="15" spans="1:6">
      <c r="A103" s="1">
        <v>101</v>
      </c>
      <c r="B103" s="5">
        <v>101000</v>
      </c>
      <c r="C103" s="5">
        <v>28.41</v>
      </c>
      <c r="E103" s="6">
        <v>101</v>
      </c>
      <c r="F103" s="6">
        <v>-2.862</v>
      </c>
    </row>
    <row r="104" ht="15" spans="1:6">
      <c r="A104" s="1">
        <v>102</v>
      </c>
      <c r="B104" s="5">
        <v>102000</v>
      </c>
      <c r="C104" s="5">
        <v>28.05</v>
      </c>
      <c r="E104" s="6">
        <v>102</v>
      </c>
      <c r="F104" s="6">
        <v>-2.835</v>
      </c>
    </row>
    <row r="105" ht="15" spans="1:6">
      <c r="A105" s="1">
        <v>103</v>
      </c>
      <c r="B105" s="5">
        <v>103000</v>
      </c>
      <c r="C105" s="5">
        <v>28.46</v>
      </c>
      <c r="E105" s="6">
        <v>103</v>
      </c>
      <c r="F105" s="6">
        <v>-2.799</v>
      </c>
    </row>
    <row r="106" ht="15" spans="1:6">
      <c r="A106" s="1">
        <v>104</v>
      </c>
      <c r="B106" s="5">
        <v>104000</v>
      </c>
      <c r="C106" s="5">
        <v>28.95</v>
      </c>
      <c r="E106" s="6">
        <v>104</v>
      </c>
      <c r="F106" s="6">
        <v>-2.778</v>
      </c>
    </row>
    <row r="107" ht="15" spans="1:6">
      <c r="A107" s="1">
        <v>105</v>
      </c>
      <c r="B107" s="5">
        <v>105000</v>
      </c>
      <c r="C107" s="5">
        <v>29.47</v>
      </c>
      <c r="E107" s="6">
        <v>105</v>
      </c>
      <c r="F107" s="6">
        <v>-2.743</v>
      </c>
    </row>
    <row r="108" ht="15" spans="1:6">
      <c r="A108" s="1">
        <v>106</v>
      </c>
      <c r="B108" s="5">
        <v>106000</v>
      </c>
      <c r="C108" s="5">
        <v>29.48</v>
      </c>
      <c r="E108" s="6">
        <v>106</v>
      </c>
      <c r="F108" s="6">
        <v>-2.708</v>
      </c>
    </row>
    <row r="109" ht="15" spans="1:6">
      <c r="A109" s="1">
        <v>107</v>
      </c>
      <c r="B109" s="5">
        <v>107000</v>
      </c>
      <c r="C109" s="5">
        <v>29.47</v>
      </c>
      <c r="E109" s="6">
        <v>107</v>
      </c>
      <c r="F109" s="6">
        <v>-2.686</v>
      </c>
    </row>
    <row r="110" ht="15" spans="1:6">
      <c r="A110" s="1">
        <v>108</v>
      </c>
      <c r="B110" s="5">
        <v>108000</v>
      </c>
      <c r="C110" s="5">
        <v>29.8</v>
      </c>
      <c r="E110" s="6">
        <v>108</v>
      </c>
      <c r="F110" s="6">
        <v>-2.644</v>
      </c>
    </row>
    <row r="111" ht="15" spans="1:6">
      <c r="A111" s="1">
        <v>109</v>
      </c>
      <c r="B111" s="5">
        <v>109000</v>
      </c>
      <c r="C111" s="5">
        <v>30.05</v>
      </c>
      <c r="E111" s="6">
        <v>109</v>
      </c>
      <c r="F111" s="6">
        <v>-2.626</v>
      </c>
    </row>
    <row r="112" ht="15" spans="1:6">
      <c r="A112" s="1">
        <v>110</v>
      </c>
      <c r="B112" s="5">
        <v>110000</v>
      </c>
      <c r="C112" s="5">
        <v>30.34</v>
      </c>
      <c r="E112" s="6">
        <v>110</v>
      </c>
      <c r="F112" s="6">
        <v>-2.595</v>
      </c>
    </row>
    <row r="113" ht="15" spans="1:6">
      <c r="A113" s="1">
        <v>111</v>
      </c>
      <c r="B113" s="5">
        <v>111000</v>
      </c>
      <c r="C113" s="5">
        <v>30.87</v>
      </c>
      <c r="E113" s="6">
        <v>111</v>
      </c>
      <c r="F113" s="6">
        <v>-2.556</v>
      </c>
    </row>
    <row r="114" ht="15" spans="1:6">
      <c r="A114" s="1">
        <v>112</v>
      </c>
      <c r="B114" s="5">
        <v>112000</v>
      </c>
      <c r="C114" s="5">
        <v>31.06</v>
      </c>
      <c r="E114" s="6">
        <v>112</v>
      </c>
      <c r="F114" s="6">
        <v>-2.536</v>
      </c>
    </row>
    <row r="115" ht="15" spans="1:6">
      <c r="A115" s="1">
        <v>113</v>
      </c>
      <c r="B115" s="5">
        <v>113000</v>
      </c>
      <c r="C115" s="5">
        <v>31.68</v>
      </c>
      <c r="E115" s="6">
        <v>113</v>
      </c>
      <c r="F115" s="6">
        <v>-2.496</v>
      </c>
    </row>
    <row r="116" ht="15" spans="1:6">
      <c r="A116" s="1">
        <v>114</v>
      </c>
      <c r="B116" s="5">
        <v>114000</v>
      </c>
      <c r="C116" s="5">
        <v>31.78</v>
      </c>
      <c r="E116" s="6">
        <v>114</v>
      </c>
      <c r="F116" s="6">
        <v>-2.473</v>
      </c>
    </row>
    <row r="117" ht="15" spans="1:6">
      <c r="A117" s="1">
        <v>115</v>
      </c>
      <c r="B117" s="5">
        <v>115000</v>
      </c>
      <c r="C117" s="5">
        <v>31.91</v>
      </c>
      <c r="E117" s="6">
        <v>115</v>
      </c>
      <c r="F117" s="6">
        <v>-2.446</v>
      </c>
    </row>
    <row r="118" ht="15" spans="1:6">
      <c r="A118" s="1">
        <v>116</v>
      </c>
      <c r="B118" s="5">
        <v>116000</v>
      </c>
      <c r="C118" s="5">
        <v>32.39</v>
      </c>
      <c r="E118" s="6">
        <v>116</v>
      </c>
      <c r="F118" s="6">
        <v>-2.407</v>
      </c>
    </row>
    <row r="119" ht="15" spans="1:6">
      <c r="A119" s="1">
        <v>117</v>
      </c>
      <c r="B119" s="5">
        <v>117000</v>
      </c>
      <c r="C119" s="5">
        <v>32.7</v>
      </c>
      <c r="E119" s="6">
        <v>117</v>
      </c>
      <c r="F119" s="6">
        <v>-2.389</v>
      </c>
    </row>
    <row r="120" ht="15" spans="1:6">
      <c r="A120" s="1">
        <v>118</v>
      </c>
      <c r="B120" s="5">
        <v>118000</v>
      </c>
      <c r="C120" s="5">
        <v>34.45</v>
      </c>
      <c r="E120" s="6">
        <v>118</v>
      </c>
      <c r="F120" s="6">
        <v>-2.351</v>
      </c>
    </row>
    <row r="121" ht="15" spans="1:6">
      <c r="A121" s="1">
        <v>119</v>
      </c>
      <c r="B121" s="5">
        <v>119000</v>
      </c>
      <c r="C121" s="5">
        <v>41.67</v>
      </c>
      <c r="E121" s="6">
        <v>119</v>
      </c>
      <c r="F121" s="6">
        <v>-2.321</v>
      </c>
    </row>
    <row r="122" ht="15" spans="1:6">
      <c r="A122" s="1">
        <v>120</v>
      </c>
      <c r="B122" s="5">
        <v>120000</v>
      </c>
      <c r="C122" s="5">
        <v>49.94</v>
      </c>
      <c r="E122" s="6">
        <v>120</v>
      </c>
      <c r="F122" s="6">
        <v>-2.298</v>
      </c>
    </row>
    <row r="123" spans="1:6">
      <c r="E123" s="6">
        <v>121</v>
      </c>
      <c r="F123" s="6">
        <v>-2.257</v>
      </c>
    </row>
    <row r="124" spans="1:6">
      <c r="E124" s="6">
        <v>122</v>
      </c>
      <c r="F124" s="6">
        <v>-2.232</v>
      </c>
    </row>
    <row r="125" spans="1:6">
      <c r="E125" s="6">
        <v>123</v>
      </c>
      <c r="F125" s="6">
        <v>-2.187</v>
      </c>
    </row>
    <row r="126" spans="1:6">
      <c r="E126" s="6">
        <v>124</v>
      </c>
      <c r="F126" s="6">
        <v>-2.157</v>
      </c>
    </row>
    <row r="127" spans="1:6">
      <c r="E127" s="6">
        <v>125</v>
      </c>
      <c r="F127" s="6">
        <v>-2.128</v>
      </c>
    </row>
    <row r="128" spans="1:6">
      <c r="E128" s="6">
        <v>126</v>
      </c>
      <c r="F128" s="6">
        <v>-2.086</v>
      </c>
    </row>
    <row r="129" spans="5:6">
      <c r="E129" s="6">
        <v>127</v>
      </c>
      <c r="F129" s="6">
        <v>-2.066</v>
      </c>
    </row>
    <row r="130" spans="5:6">
      <c r="E130" s="6">
        <v>128</v>
      </c>
      <c r="F130" s="6">
        <v>-2.025</v>
      </c>
    </row>
    <row r="131" spans="5:6">
      <c r="E131" s="6">
        <v>129</v>
      </c>
      <c r="F131" s="6">
        <v>-1.988</v>
      </c>
    </row>
    <row r="132" spans="5:6">
      <c r="E132" s="6">
        <v>130</v>
      </c>
      <c r="F132" s="6">
        <v>-1.965</v>
      </c>
    </row>
    <row r="133" spans="5:6">
      <c r="E133" s="6">
        <v>131</v>
      </c>
      <c r="F133" s="6">
        <v>-1.924</v>
      </c>
    </row>
    <row r="134" spans="5:6">
      <c r="E134" s="6">
        <v>132</v>
      </c>
      <c r="F134" s="6">
        <v>-1.9</v>
      </c>
    </row>
    <row r="135" spans="5:6">
      <c r="E135" s="6">
        <v>133</v>
      </c>
      <c r="F135" s="6">
        <v>-1.861</v>
      </c>
    </row>
    <row r="136" spans="5:6">
      <c r="E136" s="6">
        <v>134</v>
      </c>
      <c r="F136" s="6">
        <v>-1.822</v>
      </c>
    </row>
    <row r="137" spans="5:6">
      <c r="E137" s="6">
        <v>135</v>
      </c>
      <c r="F137" s="6">
        <v>-1.803</v>
      </c>
    </row>
    <row r="138" spans="5:6">
      <c r="E138" s="6">
        <v>136</v>
      </c>
      <c r="F138" s="6">
        <v>-1.757</v>
      </c>
    </row>
    <row r="139" spans="5:6">
      <c r="E139" s="6">
        <v>137</v>
      </c>
      <c r="F139" s="6">
        <v>-1.729</v>
      </c>
    </row>
    <row r="140" spans="5:6">
      <c r="E140" s="6">
        <v>138</v>
      </c>
      <c r="F140" s="6">
        <v>-1.695</v>
      </c>
    </row>
    <row r="141" spans="5:6">
      <c r="E141" s="6">
        <v>139</v>
      </c>
      <c r="F141" s="6">
        <v>-1.648</v>
      </c>
    </row>
    <row r="142" spans="5:6">
      <c r="E142" s="6">
        <v>140</v>
      </c>
      <c r="F142" s="6">
        <v>-1.63</v>
      </c>
    </row>
    <row r="143" spans="5:6">
      <c r="E143" s="6">
        <v>141</v>
      </c>
      <c r="F143" s="6">
        <v>-1.589</v>
      </c>
    </row>
    <row r="144" spans="5:6">
      <c r="E144" s="6">
        <v>142</v>
      </c>
      <c r="F144" s="6">
        <v>-1.555</v>
      </c>
    </row>
    <row r="145" spans="5:6">
      <c r="E145" s="6">
        <v>143</v>
      </c>
      <c r="F145" s="6">
        <v>-1.526</v>
      </c>
    </row>
    <row r="146" spans="5:6">
      <c r="E146" s="6">
        <v>144</v>
      </c>
      <c r="F146" s="6">
        <v>-1.481</v>
      </c>
    </row>
    <row r="147" spans="5:6">
      <c r="E147" s="6">
        <v>145</v>
      </c>
      <c r="F147" s="6">
        <v>-1.462</v>
      </c>
    </row>
    <row r="148" spans="5:6">
      <c r="E148" s="6">
        <v>146</v>
      </c>
      <c r="F148" s="6">
        <v>-1.425</v>
      </c>
    </row>
    <row r="149" spans="5:6">
      <c r="E149" s="6">
        <v>147</v>
      </c>
      <c r="F149" s="6">
        <v>-1.389</v>
      </c>
    </row>
    <row r="150" spans="5:6">
      <c r="E150" s="6">
        <v>148</v>
      </c>
      <c r="F150" s="6">
        <v>-1.365</v>
      </c>
    </row>
    <row r="151" spans="5:6">
      <c r="E151" s="6">
        <v>149</v>
      </c>
      <c r="F151" s="6">
        <v>-1.323</v>
      </c>
    </row>
    <row r="152" spans="5:6">
      <c r="E152" s="6">
        <v>150</v>
      </c>
      <c r="F152" s="6">
        <v>-1.3</v>
      </c>
    </row>
    <row r="153" spans="5:6">
      <c r="E153" s="6">
        <v>151</v>
      </c>
      <c r="F153" s="6">
        <v>-1.271</v>
      </c>
    </row>
    <row r="154" spans="5:6">
      <c r="E154" s="6">
        <v>152</v>
      </c>
      <c r="F154" s="6">
        <v>-1.234</v>
      </c>
    </row>
    <row r="155" spans="5:6">
      <c r="E155" s="6">
        <v>153</v>
      </c>
      <c r="F155" s="6">
        <v>-1.212</v>
      </c>
    </row>
    <row r="156" spans="5:6">
      <c r="E156" s="6">
        <v>154</v>
      </c>
      <c r="F156" s="6">
        <v>-1.178</v>
      </c>
    </row>
    <row r="157" spans="5:6">
      <c r="E157" s="6">
        <v>155</v>
      </c>
      <c r="F157" s="6">
        <v>-1.159</v>
      </c>
    </row>
    <row r="158" spans="5:6">
      <c r="E158" s="6">
        <v>156</v>
      </c>
      <c r="F158" s="6">
        <v>-1.133</v>
      </c>
    </row>
    <row r="159" spans="5:6">
      <c r="E159" s="6">
        <v>157</v>
      </c>
      <c r="F159" s="6">
        <v>-1.108</v>
      </c>
    </row>
    <row r="160" spans="5:6">
      <c r="E160" s="6">
        <v>158</v>
      </c>
      <c r="F160" s="6">
        <v>-1.094</v>
      </c>
    </row>
    <row r="161" spans="5:6">
      <c r="E161" s="6">
        <v>159</v>
      </c>
      <c r="F161" s="6">
        <v>-1.069</v>
      </c>
    </row>
    <row r="162" spans="5:6">
      <c r="E162" s="6">
        <v>160</v>
      </c>
      <c r="F162" s="6">
        <v>-1.053</v>
      </c>
    </row>
    <row r="163" spans="5:6">
      <c r="E163" s="6">
        <v>161</v>
      </c>
      <c r="F163" s="6">
        <v>-1.034</v>
      </c>
    </row>
    <row r="164" spans="5:6">
      <c r="E164" s="6">
        <v>162</v>
      </c>
      <c r="F164" s="6">
        <v>-1.007</v>
      </c>
    </row>
    <row r="165" spans="5:6">
      <c r="E165" s="6">
        <v>163</v>
      </c>
      <c r="F165" s="6">
        <v>-0.994</v>
      </c>
    </row>
    <row r="166" spans="5:6">
      <c r="E166" s="6">
        <v>164</v>
      </c>
      <c r="F166" s="6">
        <v>-0.97</v>
      </c>
    </row>
    <row r="167" spans="5:6">
      <c r="E167" s="6">
        <v>165</v>
      </c>
      <c r="F167" s="6">
        <v>-0.946</v>
      </c>
    </row>
    <row r="168" spans="5:6">
      <c r="E168" s="6">
        <v>166</v>
      </c>
      <c r="F168" s="6">
        <v>-0.929</v>
      </c>
    </row>
    <row r="169" spans="5:6">
      <c r="E169" s="6">
        <v>167</v>
      </c>
      <c r="F169" s="6">
        <v>-0.891</v>
      </c>
    </row>
    <row r="170" spans="5:6">
      <c r="E170" s="6">
        <v>168</v>
      </c>
      <c r="F170" s="6">
        <v>-0.877</v>
      </c>
    </row>
    <row r="171" spans="5:6">
      <c r="E171" s="6">
        <v>169</v>
      </c>
      <c r="F171" s="6">
        <v>-0.847</v>
      </c>
    </row>
    <row r="172" spans="5:6">
      <c r="E172" s="6">
        <v>170</v>
      </c>
      <c r="F172" s="6">
        <v>-0.82</v>
      </c>
    </row>
    <row r="173" spans="5:6">
      <c r="E173" s="6">
        <v>171</v>
      </c>
      <c r="F173" s="6">
        <v>-0.804</v>
      </c>
    </row>
    <row r="174" spans="5:6">
      <c r="E174" s="6">
        <v>172</v>
      </c>
      <c r="F174" s="6">
        <v>-0.771</v>
      </c>
    </row>
    <row r="175" spans="5:6">
      <c r="E175" s="6">
        <v>173</v>
      </c>
      <c r="F175" s="6">
        <v>-0.753</v>
      </c>
    </row>
    <row r="176" spans="5:6">
      <c r="E176" s="6">
        <v>174</v>
      </c>
      <c r="F176" s="6">
        <v>-0.725</v>
      </c>
    </row>
    <row r="177" spans="5:6">
      <c r="E177" s="6">
        <v>175</v>
      </c>
      <c r="F177" s="6">
        <v>-0.698</v>
      </c>
    </row>
    <row r="178" spans="5:6">
      <c r="E178" s="6">
        <v>176</v>
      </c>
      <c r="F178" s="6">
        <v>-0.683</v>
      </c>
    </row>
    <row r="179" spans="5:6">
      <c r="E179" s="6">
        <v>177</v>
      </c>
      <c r="F179" s="6">
        <v>-0.65</v>
      </c>
    </row>
    <row r="180" spans="5:6">
      <c r="E180" s="6">
        <v>178</v>
      </c>
      <c r="F180" s="6">
        <v>-0.631</v>
      </c>
    </row>
    <row r="181" spans="5:6">
      <c r="E181" s="6">
        <v>179</v>
      </c>
      <c r="F181" s="6">
        <v>-0.605</v>
      </c>
    </row>
    <row r="182" spans="5:6">
      <c r="E182" s="6">
        <v>180</v>
      </c>
      <c r="F182" s="6">
        <v>-0.58</v>
      </c>
    </row>
    <row r="183" spans="5:6">
      <c r="E183" s="6">
        <v>181</v>
      </c>
      <c r="F183" s="6">
        <v>-0.561</v>
      </c>
    </row>
    <row r="184" spans="5:6">
      <c r="E184" s="6">
        <v>182</v>
      </c>
      <c r="F184" s="6">
        <v>-0.532</v>
      </c>
    </row>
    <row r="185" spans="5:6">
      <c r="E185" s="6">
        <v>183</v>
      </c>
      <c r="F185" s="6">
        <v>-0.502</v>
      </c>
    </row>
    <row r="186" spans="5:6">
      <c r="E186" s="6">
        <v>184</v>
      </c>
      <c r="F186" s="6">
        <v>-0.483</v>
      </c>
    </row>
    <row r="187" spans="5:6">
      <c r="E187" s="6">
        <v>185</v>
      </c>
      <c r="F187" s="6">
        <v>-0.445</v>
      </c>
    </row>
    <row r="188" spans="5:6">
      <c r="E188" s="6">
        <v>186</v>
      </c>
      <c r="F188" s="6">
        <v>-0.424</v>
      </c>
    </row>
    <row r="189" spans="5:6">
      <c r="E189" s="6">
        <v>187</v>
      </c>
      <c r="F189" s="6">
        <v>-0.387</v>
      </c>
    </row>
    <row r="190" spans="5:6">
      <c r="E190" s="6">
        <v>188</v>
      </c>
      <c r="F190" s="6">
        <v>-0.356</v>
      </c>
    </row>
    <row r="191" spans="5:6">
      <c r="E191" s="6">
        <v>189</v>
      </c>
      <c r="F191" s="6">
        <v>-0.331</v>
      </c>
    </row>
    <row r="192" spans="5:6">
      <c r="E192" s="6">
        <v>190</v>
      </c>
      <c r="F192" s="6">
        <v>-0.297</v>
      </c>
    </row>
    <row r="193" spans="5:6">
      <c r="E193" s="6">
        <v>191</v>
      </c>
      <c r="F193" s="6">
        <v>-0.28</v>
      </c>
    </row>
    <row r="194" spans="5:6">
      <c r="E194" s="6">
        <v>192</v>
      </c>
      <c r="F194" s="6">
        <v>-0.25</v>
      </c>
    </row>
    <row r="195" spans="5:6">
      <c r="E195" s="6">
        <v>193</v>
      </c>
      <c r="F195" s="6">
        <v>-0.219</v>
      </c>
    </row>
    <row r="196" spans="5:6">
      <c r="E196" s="6">
        <v>194</v>
      </c>
      <c r="F196" s="6">
        <v>-0.197</v>
      </c>
    </row>
    <row r="197" spans="5:6">
      <c r="E197" s="6">
        <v>195</v>
      </c>
      <c r="F197" s="6">
        <v>-0.164</v>
      </c>
    </row>
    <row r="198" spans="5:6">
      <c r="E198" s="6">
        <v>196</v>
      </c>
      <c r="F198" s="6">
        <v>-0.144</v>
      </c>
    </row>
    <row r="199" spans="5:6">
      <c r="E199" s="6">
        <v>197</v>
      </c>
      <c r="F199" s="6">
        <v>-0.116</v>
      </c>
    </row>
    <row r="200" spans="5:6">
      <c r="E200" s="6">
        <v>198</v>
      </c>
      <c r="F200" s="6">
        <v>-0.086</v>
      </c>
    </row>
    <row r="201" spans="5:6">
      <c r="E201" s="6">
        <v>199</v>
      </c>
      <c r="F201" s="6">
        <v>-0.069</v>
      </c>
    </row>
    <row r="202" spans="5:6">
      <c r="E202" s="6">
        <v>200</v>
      </c>
      <c r="F202" s="6">
        <v>-0.03</v>
      </c>
    </row>
    <row r="203" spans="5:6">
      <c r="E203" s="6">
        <v>201</v>
      </c>
      <c r="F203" s="6">
        <v>-0.012</v>
      </c>
    </row>
    <row r="204" spans="5:6">
      <c r="E204" s="6">
        <v>202</v>
      </c>
      <c r="F204" s="6">
        <v>0.012</v>
      </c>
    </row>
    <row r="205" spans="5:6">
      <c r="E205" s="6">
        <v>203</v>
      </c>
      <c r="F205" s="6">
        <v>0.045</v>
      </c>
    </row>
    <row r="206" spans="5:6">
      <c r="E206" s="6">
        <v>204</v>
      </c>
      <c r="F206" s="6">
        <v>0.059</v>
      </c>
    </row>
    <row r="207" spans="5:6">
      <c r="E207" s="6">
        <v>205</v>
      </c>
      <c r="F207" s="6">
        <v>0.092</v>
      </c>
    </row>
    <row r="208" spans="5:6">
      <c r="E208" s="6">
        <v>206</v>
      </c>
      <c r="F208" s="6">
        <v>0.113</v>
      </c>
    </row>
    <row r="209" spans="5:6">
      <c r="E209" s="6">
        <v>207</v>
      </c>
      <c r="F209" s="6">
        <v>0.135</v>
      </c>
    </row>
    <row r="210" spans="5:6">
      <c r="E210" s="6">
        <v>208</v>
      </c>
      <c r="F210" s="6">
        <v>0.166</v>
      </c>
    </row>
    <row r="211" spans="5:6">
      <c r="E211" s="6">
        <v>209</v>
      </c>
      <c r="F211" s="6">
        <v>0.183</v>
      </c>
    </row>
    <row r="212" spans="5:6">
      <c r="E212" s="6">
        <v>210</v>
      </c>
      <c r="F212" s="6">
        <v>0.207</v>
      </c>
    </row>
    <row r="213" spans="5:6">
      <c r="E213" s="6">
        <v>211</v>
      </c>
      <c r="F213" s="6">
        <v>0.23</v>
      </c>
    </row>
    <row r="214" spans="5:6">
      <c r="E214" s="6">
        <v>212</v>
      </c>
      <c r="F214" s="6">
        <v>0.248</v>
      </c>
    </row>
    <row r="215" spans="5:6">
      <c r="E215" s="6">
        <v>213</v>
      </c>
      <c r="F215" s="6">
        <v>0.283</v>
      </c>
    </row>
    <row r="216" spans="5:6">
      <c r="E216" s="6">
        <v>214</v>
      </c>
      <c r="F216" s="6">
        <v>0.308</v>
      </c>
    </row>
    <row r="217" spans="5:6">
      <c r="E217" s="6">
        <v>215</v>
      </c>
      <c r="F217" s="6">
        <v>0.345</v>
      </c>
    </row>
    <row r="218" spans="5:6">
      <c r="E218" s="6">
        <v>216</v>
      </c>
      <c r="F218" s="6">
        <v>0.379</v>
      </c>
    </row>
    <row r="219" spans="5:6">
      <c r="E219" s="6">
        <v>217</v>
      </c>
      <c r="F219" s="6">
        <v>0.397</v>
      </c>
    </row>
    <row r="220" spans="5:6">
      <c r="E220" s="6">
        <v>218</v>
      </c>
      <c r="F220" s="6">
        <v>0.441</v>
      </c>
    </row>
    <row r="221" spans="5:6">
      <c r="E221" s="6">
        <v>219</v>
      </c>
      <c r="F221" s="6">
        <v>0.469</v>
      </c>
    </row>
    <row r="222" spans="5:6">
      <c r="E222" s="6">
        <v>220</v>
      </c>
      <c r="F222" s="6">
        <v>0.507</v>
      </c>
    </row>
    <row r="223" spans="5:6">
      <c r="E223" s="6">
        <v>221</v>
      </c>
      <c r="F223" s="6">
        <v>0.542</v>
      </c>
    </row>
    <row r="224" spans="5:6">
      <c r="E224" s="6">
        <v>222</v>
      </c>
      <c r="F224" s="6">
        <v>0.562</v>
      </c>
    </row>
    <row r="225" spans="5:6">
      <c r="E225" s="6">
        <v>223</v>
      </c>
      <c r="F225" s="6">
        <v>0.601</v>
      </c>
    </row>
    <row r="226" spans="5:6">
      <c r="E226" s="6">
        <v>224</v>
      </c>
      <c r="F226" s="6">
        <v>0.631</v>
      </c>
    </row>
    <row r="227" spans="5:6">
      <c r="E227" s="6">
        <v>225</v>
      </c>
      <c r="F227" s="6">
        <v>0.66</v>
      </c>
    </row>
    <row r="228" spans="5:6">
      <c r="E228" s="6">
        <v>226</v>
      </c>
      <c r="F228" s="6">
        <v>0.704</v>
      </c>
    </row>
    <row r="229" spans="5:6">
      <c r="E229" s="6">
        <v>227</v>
      </c>
      <c r="F229" s="6">
        <v>0.72</v>
      </c>
    </row>
    <row r="230" spans="5:6">
      <c r="E230" s="6">
        <v>228</v>
      </c>
      <c r="F230" s="6">
        <v>0.764</v>
      </c>
    </row>
    <row r="231" spans="5:6">
      <c r="E231" s="6">
        <v>229</v>
      </c>
      <c r="F231" s="6">
        <v>0.796</v>
      </c>
    </row>
    <row r="232" spans="5:6">
      <c r="E232" s="6">
        <v>230</v>
      </c>
      <c r="F232" s="6">
        <v>0.822</v>
      </c>
    </row>
    <row r="233" spans="5:6">
      <c r="E233" s="6">
        <v>231</v>
      </c>
      <c r="F233" s="6">
        <v>0.861</v>
      </c>
    </row>
    <row r="234" spans="5:6">
      <c r="E234" s="6">
        <v>232</v>
      </c>
      <c r="F234" s="6">
        <v>0.873</v>
      </c>
    </row>
    <row r="235" spans="5:6">
      <c r="E235" s="6">
        <v>233</v>
      </c>
      <c r="F235" s="6">
        <v>0.911</v>
      </c>
    </row>
    <row r="236" spans="5:6">
      <c r="E236" s="6">
        <v>234</v>
      </c>
      <c r="F236" s="6">
        <v>0.936</v>
      </c>
    </row>
    <row r="237" spans="5:6">
      <c r="E237" s="6">
        <v>235</v>
      </c>
      <c r="F237" s="6">
        <v>0.951</v>
      </c>
    </row>
    <row r="238" spans="5:6">
      <c r="E238" s="6">
        <v>236</v>
      </c>
      <c r="F238" s="6">
        <v>0.972</v>
      </c>
    </row>
    <row r="239" spans="5:6">
      <c r="E239" s="6">
        <v>237</v>
      </c>
      <c r="F239" s="6">
        <v>0.983</v>
      </c>
    </row>
    <row r="240" spans="5:6">
      <c r="E240" s="6">
        <v>238</v>
      </c>
      <c r="F240" s="6">
        <v>0.997</v>
      </c>
    </row>
    <row r="241" spans="5:6">
      <c r="E241" s="6">
        <v>239</v>
      </c>
      <c r="F241" s="6">
        <v>1.013</v>
      </c>
    </row>
    <row r="242" spans="5:6">
      <c r="E242" s="6">
        <v>240</v>
      </c>
      <c r="F242" s="6">
        <v>1.021</v>
      </c>
    </row>
    <row r="243" spans="5:6">
      <c r="E243" s="6">
        <v>241</v>
      </c>
      <c r="F243" s="6">
        <v>1.033</v>
      </c>
    </row>
    <row r="244" spans="5:6">
      <c r="E244" s="6">
        <v>242</v>
      </c>
      <c r="F244" s="6">
        <v>1.043</v>
      </c>
    </row>
    <row r="245" spans="5:6">
      <c r="E245" s="6">
        <v>243</v>
      </c>
      <c r="F245" s="6">
        <v>1.05</v>
      </c>
    </row>
    <row r="246" spans="5:6">
      <c r="E246" s="6">
        <v>244</v>
      </c>
      <c r="F246" s="6">
        <v>1.063</v>
      </c>
    </row>
    <row r="247" spans="5:6">
      <c r="E247" s="6">
        <v>245</v>
      </c>
      <c r="F247" s="6">
        <v>1.074</v>
      </c>
    </row>
    <row r="248" spans="5:6">
      <c r="E248" s="6">
        <v>246</v>
      </c>
      <c r="F248" s="6">
        <v>1.086</v>
      </c>
    </row>
    <row r="249" spans="5:6">
      <c r="E249" s="6">
        <v>247</v>
      </c>
      <c r="F249" s="6">
        <v>1.096</v>
      </c>
    </row>
    <row r="250" spans="5:6">
      <c r="E250" s="6">
        <v>248</v>
      </c>
      <c r="F250" s="6">
        <v>1.107</v>
      </c>
    </row>
    <row r="251" spans="5:6">
      <c r="E251" s="6">
        <v>249</v>
      </c>
      <c r="F251" s="6">
        <v>1.12</v>
      </c>
    </row>
    <row r="252" spans="5:6">
      <c r="E252" s="6">
        <v>250</v>
      </c>
      <c r="F252" s="6">
        <v>1.13</v>
      </c>
    </row>
    <row r="253" spans="5:6">
      <c r="E253" s="6">
        <v>251</v>
      </c>
      <c r="F253" s="6">
        <v>1.147</v>
      </c>
    </row>
    <row r="254" spans="5:6">
      <c r="E254" s="6">
        <v>252</v>
      </c>
      <c r="F254" s="6">
        <v>1.165</v>
      </c>
    </row>
    <row r="255" spans="5:6">
      <c r="E255" s="6">
        <v>253</v>
      </c>
      <c r="F255" s="6">
        <v>1.178</v>
      </c>
    </row>
    <row r="256" spans="5:6">
      <c r="E256" s="6">
        <v>254</v>
      </c>
      <c r="F256" s="6">
        <v>1.204</v>
      </c>
    </row>
    <row r="257" spans="5:6">
      <c r="E257" s="6">
        <v>255</v>
      </c>
      <c r="F257" s="6">
        <v>1.219</v>
      </c>
    </row>
    <row r="258" spans="5:6">
      <c r="E258" s="6">
        <v>256</v>
      </c>
      <c r="F258" s="6">
        <v>1.245</v>
      </c>
    </row>
    <row r="259" spans="5:6">
      <c r="E259" s="6">
        <v>257</v>
      </c>
      <c r="F259" s="6">
        <v>1.273</v>
      </c>
    </row>
    <row r="260" spans="5:6">
      <c r="E260" s="6">
        <v>258</v>
      </c>
      <c r="F260" s="6">
        <v>1.296</v>
      </c>
    </row>
    <row r="261" spans="5:6">
      <c r="E261" s="6">
        <v>259</v>
      </c>
      <c r="F261" s="6">
        <v>1.327</v>
      </c>
    </row>
    <row r="262" spans="5:6">
      <c r="E262" s="6">
        <v>260</v>
      </c>
      <c r="F262" s="6">
        <v>1.353</v>
      </c>
    </row>
    <row r="263" spans="5:6">
      <c r="E263" s="6">
        <v>261</v>
      </c>
      <c r="F263" s="6">
        <v>1.386</v>
      </c>
    </row>
    <row r="264" spans="5:6">
      <c r="E264" s="6">
        <v>262</v>
      </c>
      <c r="F264" s="6">
        <v>1.421</v>
      </c>
    </row>
    <row r="265" spans="5:6">
      <c r="E265" s="6">
        <v>263</v>
      </c>
      <c r="F265" s="6">
        <v>1.437</v>
      </c>
    </row>
    <row r="266" spans="5:6">
      <c r="E266" s="6">
        <v>264</v>
      </c>
      <c r="F266" s="6">
        <v>1.478</v>
      </c>
    </row>
    <row r="267" spans="5:6">
      <c r="E267" s="6">
        <v>265</v>
      </c>
      <c r="F267" s="6">
        <v>1.502</v>
      </c>
    </row>
    <row r="268" spans="5:6">
      <c r="E268" s="6">
        <v>266</v>
      </c>
      <c r="F268" s="6">
        <v>1.536</v>
      </c>
    </row>
    <row r="269" spans="5:6">
      <c r="E269" s="6">
        <v>267</v>
      </c>
      <c r="F269" s="6">
        <v>1.574</v>
      </c>
    </row>
    <row r="270" spans="5:6">
      <c r="E270" s="6">
        <v>268</v>
      </c>
      <c r="F270" s="6">
        <v>1.588</v>
      </c>
    </row>
    <row r="271" spans="5:6">
      <c r="E271" s="6">
        <v>269</v>
      </c>
      <c r="F271" s="6">
        <v>1.622</v>
      </c>
    </row>
    <row r="272" spans="5:6">
      <c r="E272" s="6">
        <v>270</v>
      </c>
      <c r="F272" s="6">
        <v>1.651</v>
      </c>
    </row>
    <row r="273" spans="5:6">
      <c r="E273" s="6">
        <v>271</v>
      </c>
      <c r="F273" s="6">
        <v>1.67</v>
      </c>
    </row>
    <row r="274" spans="5:6">
      <c r="E274" s="6">
        <v>272</v>
      </c>
      <c r="F274" s="6">
        <v>1.704</v>
      </c>
    </row>
    <row r="275" spans="5:6">
      <c r="E275" s="6">
        <v>273</v>
      </c>
      <c r="F275" s="6">
        <v>1.724</v>
      </c>
    </row>
    <row r="276" spans="5:6">
      <c r="E276" s="6">
        <v>274</v>
      </c>
      <c r="F276" s="6">
        <v>1.755</v>
      </c>
    </row>
    <row r="277" spans="5:6">
      <c r="E277" s="6">
        <v>275</v>
      </c>
      <c r="F277" s="6">
        <v>1.784</v>
      </c>
    </row>
    <row r="278" spans="5:6">
      <c r="E278" s="6">
        <v>276</v>
      </c>
      <c r="F278" s="6">
        <v>1.806</v>
      </c>
    </row>
    <row r="279" spans="5:6">
      <c r="E279" s="6">
        <v>277</v>
      </c>
      <c r="F279" s="6">
        <v>1.841</v>
      </c>
    </row>
    <row r="280" spans="5:6">
      <c r="E280" s="6">
        <v>278</v>
      </c>
      <c r="F280" s="6">
        <v>1.866</v>
      </c>
    </row>
    <row r="281" spans="5:6">
      <c r="E281" s="6">
        <v>279</v>
      </c>
      <c r="F281" s="6">
        <v>1.899</v>
      </c>
    </row>
    <row r="282" spans="5:6">
      <c r="E282" s="6">
        <v>280</v>
      </c>
      <c r="F282" s="6">
        <v>1.923</v>
      </c>
    </row>
    <row r="283" spans="5:6">
      <c r="E283" s="6">
        <v>281</v>
      </c>
      <c r="F283" s="6">
        <v>1.947</v>
      </c>
    </row>
    <row r="284" spans="5:6">
      <c r="E284" s="6">
        <v>282</v>
      </c>
      <c r="F284" s="6">
        <v>1.977</v>
      </c>
    </row>
    <row r="285" spans="5:6">
      <c r="E285" s="6">
        <v>283</v>
      </c>
      <c r="F285" s="6">
        <v>1.994</v>
      </c>
    </row>
    <row r="286" spans="5:6">
      <c r="E286" s="6">
        <v>284</v>
      </c>
      <c r="F286" s="6">
        <v>2.013</v>
      </c>
    </row>
    <row r="287" spans="5:6">
      <c r="E287" s="6">
        <v>285</v>
      </c>
      <c r="F287" s="6">
        <v>2.043</v>
      </c>
    </row>
    <row r="288" spans="5:6">
      <c r="E288" s="6">
        <v>286</v>
      </c>
      <c r="F288" s="6">
        <v>2.054</v>
      </c>
    </row>
    <row r="289" spans="5:6">
      <c r="E289" s="6">
        <v>287</v>
      </c>
      <c r="F289" s="6">
        <v>2.083</v>
      </c>
    </row>
    <row r="290" spans="5:6">
      <c r="E290" s="6">
        <v>288</v>
      </c>
      <c r="F290" s="6">
        <v>2.101</v>
      </c>
    </row>
    <row r="291" spans="5:6">
      <c r="E291" s="6">
        <v>289</v>
      </c>
      <c r="F291" s="6">
        <v>2.119</v>
      </c>
    </row>
    <row r="292" spans="5:6">
      <c r="E292" s="6">
        <v>290</v>
      </c>
      <c r="F292" s="6">
        <v>2.148</v>
      </c>
    </row>
    <row r="293" spans="5:6">
      <c r="E293" s="6">
        <v>291</v>
      </c>
      <c r="F293" s="6">
        <v>2.158</v>
      </c>
    </row>
    <row r="294" spans="5:6">
      <c r="E294" s="6">
        <v>292</v>
      </c>
      <c r="F294" s="6">
        <v>2.18</v>
      </c>
    </row>
    <row r="295" spans="5:6">
      <c r="E295" s="6">
        <v>293</v>
      </c>
      <c r="F295" s="6">
        <v>2.197</v>
      </c>
    </row>
    <row r="296" spans="5:6">
      <c r="E296" s="6">
        <v>294</v>
      </c>
      <c r="F296" s="6">
        <v>2.211</v>
      </c>
    </row>
    <row r="297" spans="5:6">
      <c r="E297" s="6">
        <v>295</v>
      </c>
      <c r="F297" s="6">
        <v>2.237</v>
      </c>
    </row>
    <row r="298" spans="5:6">
      <c r="E298" s="6">
        <v>296</v>
      </c>
      <c r="F298" s="6">
        <v>2.25</v>
      </c>
    </row>
    <row r="299" spans="5:6">
      <c r="E299" s="6">
        <v>297</v>
      </c>
      <c r="F299" s="6">
        <v>2.272</v>
      </c>
    </row>
    <row r="300" spans="5:6">
      <c r="E300" s="6">
        <v>298</v>
      </c>
      <c r="F300" s="6">
        <v>2.29</v>
      </c>
    </row>
    <row r="301" spans="5:6">
      <c r="E301" s="6">
        <v>299</v>
      </c>
      <c r="F301" s="6">
        <v>2.301</v>
      </c>
    </row>
    <row r="302" spans="5:6">
      <c r="E302" s="6">
        <v>300</v>
      </c>
      <c r="F302" s="6">
        <v>2.324</v>
      </c>
    </row>
    <row r="303" spans="5:6">
      <c r="E303" s="6">
        <v>301</v>
      </c>
      <c r="F303" s="6">
        <v>2.342</v>
      </c>
    </row>
    <row r="304" spans="5:6">
      <c r="E304" s="6">
        <v>302</v>
      </c>
      <c r="F304" s="6">
        <v>2.361</v>
      </c>
    </row>
    <row r="305" spans="5:6">
      <c r="E305" s="6">
        <v>303</v>
      </c>
      <c r="F305" s="6">
        <v>2.382</v>
      </c>
    </row>
    <row r="306" spans="5:6">
      <c r="E306" s="6">
        <v>304</v>
      </c>
      <c r="F306" s="6">
        <v>2.396</v>
      </c>
    </row>
    <row r="307" spans="5:6">
      <c r="E307" s="6">
        <v>305</v>
      </c>
      <c r="F307" s="6">
        <v>2.423</v>
      </c>
    </row>
    <row r="308" spans="5:6">
      <c r="E308" s="6">
        <v>306</v>
      </c>
      <c r="F308" s="6">
        <v>2.443</v>
      </c>
    </row>
    <row r="309" spans="5:6">
      <c r="E309" s="6">
        <v>307</v>
      </c>
      <c r="F309" s="6">
        <v>2.466</v>
      </c>
    </row>
    <row r="310" spans="5:6">
      <c r="E310" s="6">
        <v>308</v>
      </c>
      <c r="F310" s="6">
        <v>2.489</v>
      </c>
    </row>
    <row r="311" spans="5:6">
      <c r="E311" s="6">
        <v>309</v>
      </c>
      <c r="F311" s="6">
        <v>2.503</v>
      </c>
    </row>
    <row r="312" spans="5:6">
      <c r="E312" s="6">
        <v>310</v>
      </c>
      <c r="F312" s="6">
        <v>2.533</v>
      </c>
    </row>
    <row r="313" spans="5:6">
      <c r="E313" s="6">
        <v>311</v>
      </c>
      <c r="F313" s="6">
        <v>2.548</v>
      </c>
    </row>
    <row r="314" spans="5:6">
      <c r="E314" s="6">
        <v>312</v>
      </c>
      <c r="F314" s="6">
        <v>2.563</v>
      </c>
    </row>
    <row r="315" spans="5:6">
      <c r="E315" s="6">
        <v>313</v>
      </c>
      <c r="F315" s="6">
        <v>2.584</v>
      </c>
    </row>
    <row r="316" spans="5:6">
      <c r="E316" s="6">
        <v>314</v>
      </c>
      <c r="F316" s="6">
        <v>2.592</v>
      </c>
    </row>
    <row r="317" spans="5:6">
      <c r="E317" s="6">
        <v>315</v>
      </c>
      <c r="F317" s="6">
        <v>2.608</v>
      </c>
    </row>
    <row r="318" spans="5:6">
      <c r="E318" s="6">
        <v>316</v>
      </c>
      <c r="F318" s="6">
        <v>2.622</v>
      </c>
    </row>
    <row r="319" spans="5:6">
      <c r="E319" s="6">
        <v>317</v>
      </c>
      <c r="F319" s="6">
        <v>2.633</v>
      </c>
    </row>
    <row r="320" spans="5:6">
      <c r="E320" s="6">
        <v>318</v>
      </c>
      <c r="F320" s="6">
        <v>2.65</v>
      </c>
    </row>
    <row r="321" spans="5:6">
      <c r="E321" s="6">
        <v>319</v>
      </c>
      <c r="F321" s="6">
        <v>2.659</v>
      </c>
    </row>
    <row r="322" spans="5:6">
      <c r="E322" s="6">
        <v>320</v>
      </c>
      <c r="F322" s="6">
        <v>2.678</v>
      </c>
    </row>
    <row r="323" spans="5:6">
      <c r="E323" s="6">
        <v>321</v>
      </c>
      <c r="F323" s="6">
        <v>2.702</v>
      </c>
    </row>
    <row r="324" spans="5:6">
      <c r="E324" s="6">
        <v>322</v>
      </c>
      <c r="F324" s="6">
        <v>2.717</v>
      </c>
    </row>
    <row r="325" spans="5:6">
      <c r="E325" s="6">
        <v>323</v>
      </c>
      <c r="F325" s="6">
        <v>2.739</v>
      </c>
    </row>
    <row r="326" spans="5:6">
      <c r="E326" s="6">
        <v>324</v>
      </c>
      <c r="F326" s="6">
        <v>2.751</v>
      </c>
    </row>
    <row r="327" spans="5:6">
      <c r="E327" s="6">
        <v>325</v>
      </c>
      <c r="F327" s="6">
        <v>2.771</v>
      </c>
    </row>
    <row r="328" spans="5:6">
      <c r="E328" s="6">
        <v>326</v>
      </c>
      <c r="F328" s="6">
        <v>2.803</v>
      </c>
    </row>
    <row r="329" spans="5:6">
      <c r="E329" s="6">
        <v>327</v>
      </c>
      <c r="F329" s="6">
        <v>2.818</v>
      </c>
    </row>
    <row r="330" spans="5:6">
      <c r="E330" s="6">
        <v>328</v>
      </c>
      <c r="F330" s="6">
        <v>2.854</v>
      </c>
    </row>
    <row r="331" spans="5:6">
      <c r="E331" s="6">
        <v>329</v>
      </c>
      <c r="F331" s="6">
        <v>2.872</v>
      </c>
    </row>
    <row r="332" spans="5:6">
      <c r="E332" s="6">
        <v>330</v>
      </c>
      <c r="F332" s="6">
        <v>2.895</v>
      </c>
    </row>
    <row r="333" spans="5:6">
      <c r="E333" s="6">
        <v>331</v>
      </c>
      <c r="F333" s="6">
        <v>2.929</v>
      </c>
    </row>
    <row r="334" spans="5:6">
      <c r="E334" s="6">
        <v>332</v>
      </c>
      <c r="F334" s="6">
        <v>2.945</v>
      </c>
    </row>
    <row r="335" spans="5:6">
      <c r="E335" s="6">
        <v>333</v>
      </c>
      <c r="F335" s="6">
        <v>2.974</v>
      </c>
    </row>
    <row r="336" spans="5:6">
      <c r="E336" s="6">
        <v>334</v>
      </c>
      <c r="F336" s="6">
        <v>3.005</v>
      </c>
    </row>
    <row r="337" spans="5:6">
      <c r="E337" s="6">
        <v>335</v>
      </c>
      <c r="F337" s="6">
        <v>3.034</v>
      </c>
    </row>
    <row r="338" spans="5:6">
      <c r="E338" s="6">
        <v>336</v>
      </c>
      <c r="F338" s="6">
        <v>3.085</v>
      </c>
    </row>
    <row r="339" spans="5:6">
      <c r="E339" s="6">
        <v>337</v>
      </c>
      <c r="F339" s="6">
        <v>3.114</v>
      </c>
    </row>
    <row r="340" spans="5:6">
      <c r="E340" s="6">
        <v>338</v>
      </c>
      <c r="F340" s="6">
        <v>3.173</v>
      </c>
    </row>
    <row r="341" spans="5:6">
      <c r="E341" s="6">
        <v>339</v>
      </c>
      <c r="F341" s="6">
        <v>3.23</v>
      </c>
    </row>
    <row r="342" spans="5:6">
      <c r="E342" s="6">
        <v>340</v>
      </c>
      <c r="F342" s="6">
        <v>3.278</v>
      </c>
    </row>
    <row r="343" spans="5:6">
      <c r="E343" s="6">
        <v>341</v>
      </c>
      <c r="F343" s="6">
        <v>3.357</v>
      </c>
    </row>
    <row r="344" spans="5:6">
      <c r="E344" s="6">
        <v>342</v>
      </c>
      <c r="F344" s="6">
        <v>3.411</v>
      </c>
    </row>
    <row r="345" spans="5:6">
      <c r="E345" s="6">
        <v>343</v>
      </c>
      <c r="F345" s="6">
        <v>3.49</v>
      </c>
    </row>
    <row r="346" spans="5:6">
      <c r="E346" s="6">
        <v>344</v>
      </c>
      <c r="F346" s="6">
        <v>3.554</v>
      </c>
    </row>
    <row r="347" spans="5:6">
      <c r="E347" s="6">
        <v>345</v>
      </c>
      <c r="F347" s="6">
        <v>3.593</v>
      </c>
    </row>
    <row r="348" spans="5:6">
      <c r="E348" s="6">
        <v>346</v>
      </c>
      <c r="F348" s="6">
        <v>3.67</v>
      </c>
    </row>
    <row r="349" spans="5:6">
      <c r="E349" s="6">
        <v>347</v>
      </c>
      <c r="F349" s="6">
        <v>3.718</v>
      </c>
    </row>
    <row r="350" spans="5:6">
      <c r="E350" s="6">
        <v>348</v>
      </c>
      <c r="F350" s="6">
        <v>3.774</v>
      </c>
    </row>
    <row r="351" spans="5:6">
      <c r="E351" s="6">
        <v>349</v>
      </c>
      <c r="F351" s="6">
        <v>3.848</v>
      </c>
    </row>
    <row r="352" spans="5:6">
      <c r="E352" s="6">
        <v>350</v>
      </c>
      <c r="F352" s="6">
        <v>3.873</v>
      </c>
    </row>
    <row r="353" spans="5:6">
      <c r="E353" s="6">
        <v>351</v>
      </c>
      <c r="F353" s="6">
        <v>3.947</v>
      </c>
    </row>
    <row r="354" spans="5:6">
      <c r="E354" s="6">
        <v>352</v>
      </c>
      <c r="F354" s="6">
        <v>3.995</v>
      </c>
    </row>
    <row r="355" spans="5:6">
      <c r="E355" s="6">
        <v>353</v>
      </c>
      <c r="F355" s="6">
        <v>4.046</v>
      </c>
    </row>
    <row r="356" spans="5:6">
      <c r="E356" s="6">
        <v>354</v>
      </c>
      <c r="F356" s="6">
        <v>4.101</v>
      </c>
    </row>
    <row r="357" spans="5:6">
      <c r="E357" s="6">
        <v>355</v>
      </c>
      <c r="F357" s="6">
        <v>4.123</v>
      </c>
    </row>
    <row r="358" spans="5:6">
      <c r="E358" s="6">
        <v>356</v>
      </c>
      <c r="F358" s="6">
        <v>4.173</v>
      </c>
    </row>
    <row r="359" spans="5:6">
      <c r="E359" s="6">
        <v>357</v>
      </c>
      <c r="F359" s="6">
        <v>4.211</v>
      </c>
    </row>
    <row r="360" spans="5:6">
      <c r="E360" s="6">
        <v>358</v>
      </c>
      <c r="F360" s="6">
        <v>4.241</v>
      </c>
    </row>
    <row r="361" spans="5:6">
      <c r="E361" s="6">
        <v>359</v>
      </c>
      <c r="F361" s="6">
        <v>4.283</v>
      </c>
    </row>
    <row r="362" spans="5:6">
      <c r="E362" s="6">
        <v>360</v>
      </c>
      <c r="F362" s="6">
        <v>4.304</v>
      </c>
    </row>
    <row r="363" spans="5:6">
      <c r="E363" s="6">
        <v>361</v>
      </c>
      <c r="F363" s="6">
        <v>4.336</v>
      </c>
    </row>
    <row r="364" spans="5:6">
      <c r="E364" s="6">
        <v>362</v>
      </c>
      <c r="F364" s="6">
        <v>4.361</v>
      </c>
    </row>
    <row r="365" spans="5:6">
      <c r="E365" s="6">
        <v>363</v>
      </c>
      <c r="F365" s="6">
        <v>4.377</v>
      </c>
    </row>
    <row r="366" spans="5:6">
      <c r="E366" s="6">
        <v>364</v>
      </c>
      <c r="F366" s="6">
        <v>4.401</v>
      </c>
    </row>
    <row r="367" spans="5:6">
      <c r="E367" s="6">
        <v>365</v>
      </c>
      <c r="F367" s="6">
        <v>4.426</v>
      </c>
    </row>
    <row r="368" spans="5:6">
      <c r="E368" s="6">
        <v>366</v>
      </c>
      <c r="F368" s="6">
        <v>4.45</v>
      </c>
    </row>
    <row r="369" spans="5:6">
      <c r="E369" s="6">
        <v>367</v>
      </c>
      <c r="F369" s="6">
        <v>4.477</v>
      </c>
    </row>
    <row r="370" spans="5:6">
      <c r="E370" s="6">
        <v>368</v>
      </c>
      <c r="F370" s="6">
        <v>4.493</v>
      </c>
    </row>
    <row r="371" spans="5:6">
      <c r="E371" s="6">
        <v>369</v>
      </c>
      <c r="F371" s="6">
        <v>4.527</v>
      </c>
    </row>
    <row r="372" spans="5:6">
      <c r="E372" s="6">
        <v>370</v>
      </c>
      <c r="F372" s="6">
        <v>4.548</v>
      </c>
    </row>
    <row r="373" spans="5:6">
      <c r="E373" s="6">
        <v>371</v>
      </c>
      <c r="F373" s="6">
        <v>4.579</v>
      </c>
    </row>
    <row r="374" spans="5:6">
      <c r="E374" s="6">
        <v>372</v>
      </c>
      <c r="F374" s="6">
        <v>4.615</v>
      </c>
    </row>
    <row r="375" spans="5:6">
      <c r="E375" s="6">
        <v>373</v>
      </c>
      <c r="F375" s="6">
        <v>4.639</v>
      </c>
    </row>
    <row r="376" spans="5:6">
      <c r="E376" s="6">
        <v>374</v>
      </c>
      <c r="F376" s="6">
        <v>4.684</v>
      </c>
    </row>
    <row r="377" spans="5:6">
      <c r="E377" s="6">
        <v>375</v>
      </c>
      <c r="F377" s="6">
        <v>4.71</v>
      </c>
    </row>
    <row r="378" spans="5:6">
      <c r="E378" s="6">
        <v>376</v>
      </c>
      <c r="F378" s="6">
        <v>4.741</v>
      </c>
    </row>
    <row r="379" spans="5:6">
      <c r="E379" s="6">
        <v>377</v>
      </c>
      <c r="F379" s="6">
        <v>4.79</v>
      </c>
    </row>
    <row r="380" spans="5:6">
      <c r="E380" s="6">
        <v>378</v>
      </c>
      <c r="F380" s="6">
        <v>4.813</v>
      </c>
    </row>
    <row r="381" spans="5:6">
      <c r="E381" s="6">
        <v>379</v>
      </c>
      <c r="F381" s="6">
        <v>4.861</v>
      </c>
    </row>
    <row r="382" spans="5:6">
      <c r="E382" s="6">
        <v>380</v>
      </c>
      <c r="F382" s="6">
        <v>4.906</v>
      </c>
    </row>
    <row r="383" spans="5:6">
      <c r="E383" s="6">
        <v>381</v>
      </c>
      <c r="F383" s="6">
        <v>4.938</v>
      </c>
    </row>
    <row r="384" spans="5:6">
      <c r="E384" s="6">
        <v>382</v>
      </c>
      <c r="F384" s="6">
        <v>4.995</v>
      </c>
    </row>
    <row r="385" spans="5:6">
      <c r="E385" s="6">
        <v>383</v>
      </c>
      <c r="F385" s="6">
        <v>5.022</v>
      </c>
    </row>
    <row r="386" spans="5:6">
      <c r="E386" s="6">
        <v>384</v>
      </c>
      <c r="F386" s="6">
        <v>5.072</v>
      </c>
    </row>
    <row r="387" spans="5:6">
      <c r="E387" s="6">
        <v>385</v>
      </c>
      <c r="F387" s="6">
        <v>5.116</v>
      </c>
    </row>
    <row r="388" spans="5:6">
      <c r="E388" s="6">
        <v>386</v>
      </c>
      <c r="F388" s="6">
        <v>5.148</v>
      </c>
    </row>
    <row r="389" spans="5:6">
      <c r="E389" s="6">
        <v>387</v>
      </c>
      <c r="F389" s="6">
        <v>5.196</v>
      </c>
    </row>
    <row r="390" spans="5:6">
      <c r="E390" s="6">
        <v>388</v>
      </c>
      <c r="F390" s="6">
        <v>5.222</v>
      </c>
    </row>
    <row r="391" spans="5:6">
      <c r="E391" s="6">
        <v>389</v>
      </c>
      <c r="F391" s="6">
        <v>5.262</v>
      </c>
    </row>
    <row r="392" spans="5:6">
      <c r="E392" s="6">
        <v>390</v>
      </c>
      <c r="F392" s="6">
        <v>5.3</v>
      </c>
    </row>
    <row r="393" spans="5:6">
      <c r="E393" s="6">
        <v>391</v>
      </c>
      <c r="F393" s="6">
        <v>5.319</v>
      </c>
    </row>
    <row r="394" spans="5:6">
      <c r="E394" s="6">
        <v>392</v>
      </c>
      <c r="F394" s="6">
        <v>5.354</v>
      </c>
    </row>
    <row r="395" spans="5:6">
      <c r="E395" s="6">
        <v>393</v>
      </c>
      <c r="F395" s="6">
        <v>5.376</v>
      </c>
    </row>
    <row r="396" spans="5:6">
      <c r="E396" s="6">
        <v>394</v>
      </c>
      <c r="F396" s="6">
        <v>5.4</v>
      </c>
    </row>
    <row r="397" spans="5:6">
      <c r="E397" s="6">
        <v>395</v>
      </c>
      <c r="F397" s="6">
        <v>5.432</v>
      </c>
    </row>
    <row r="398" spans="5:6">
      <c r="E398" s="6">
        <v>396</v>
      </c>
      <c r="F398" s="6">
        <v>5.446</v>
      </c>
    </row>
    <row r="399" spans="5:6">
      <c r="E399" s="6">
        <v>397</v>
      </c>
      <c r="F399" s="6">
        <v>5.475</v>
      </c>
    </row>
    <row r="400" spans="5:6">
      <c r="E400" s="6">
        <v>398</v>
      </c>
      <c r="F400" s="6">
        <v>5.501</v>
      </c>
    </row>
    <row r="401" spans="5:6">
      <c r="E401" s="6">
        <v>399</v>
      </c>
      <c r="F401" s="6">
        <v>5.526</v>
      </c>
    </row>
    <row r="402" spans="5:6">
      <c r="E402" s="6">
        <v>400</v>
      </c>
      <c r="F402" s="6">
        <v>5.555</v>
      </c>
    </row>
    <row r="403" spans="5:6">
      <c r="E403" s="6">
        <v>401</v>
      </c>
      <c r="F403" s="6">
        <v>5.575</v>
      </c>
    </row>
    <row r="404" spans="5:6">
      <c r="E404" s="6">
        <v>402</v>
      </c>
      <c r="F404" s="6">
        <v>5.607</v>
      </c>
    </row>
    <row r="405" spans="5:6">
      <c r="E405" s="6">
        <v>403</v>
      </c>
      <c r="F405" s="6">
        <v>5.642</v>
      </c>
    </row>
    <row r="406" spans="5:6">
      <c r="E406" s="6">
        <v>404</v>
      </c>
      <c r="F406" s="6">
        <v>5.672</v>
      </c>
    </row>
    <row r="407" spans="5:6">
      <c r="E407" s="6">
        <v>405</v>
      </c>
      <c r="F407" s="6">
        <v>5.719</v>
      </c>
    </row>
    <row r="408" spans="5:6">
      <c r="E408" s="6">
        <v>406</v>
      </c>
      <c r="F408" s="6">
        <v>5.74</v>
      </c>
    </row>
    <row r="409" spans="5:6">
      <c r="E409" s="6">
        <v>407</v>
      </c>
      <c r="F409" s="6">
        <v>5.781</v>
      </c>
    </row>
    <row r="410" spans="5:6">
      <c r="E410" s="6">
        <v>408</v>
      </c>
      <c r="F410" s="6">
        <v>5.814</v>
      </c>
    </row>
    <row r="411" spans="5:6">
      <c r="E411" s="6">
        <v>409</v>
      </c>
      <c r="F411" s="6">
        <v>5.839</v>
      </c>
    </row>
    <row r="412" spans="5:6">
      <c r="E412" s="6">
        <v>410</v>
      </c>
      <c r="F412" s="6">
        <v>5.88</v>
      </c>
    </row>
    <row r="413" spans="5:6">
      <c r="E413" s="6">
        <v>411</v>
      </c>
      <c r="F413" s="6">
        <v>5.905</v>
      </c>
    </row>
    <row r="414" spans="5:6">
      <c r="E414" s="6">
        <v>412</v>
      </c>
      <c r="F414" s="6">
        <v>5.937</v>
      </c>
    </row>
    <row r="415" spans="5:6">
      <c r="E415" s="6">
        <v>413</v>
      </c>
      <c r="F415" s="6">
        <v>5.971</v>
      </c>
    </row>
    <row r="416" spans="5:6">
      <c r="E416" s="6">
        <v>414</v>
      </c>
      <c r="F416" s="6">
        <v>5.993</v>
      </c>
    </row>
    <row r="417" spans="5:6">
      <c r="E417" s="6">
        <v>415</v>
      </c>
      <c r="F417" s="6">
        <v>6.029</v>
      </c>
    </row>
    <row r="418" spans="5:6">
      <c r="E418" s="6">
        <v>416</v>
      </c>
      <c r="F418" s="6">
        <v>6.051</v>
      </c>
    </row>
    <row r="419" spans="5:6">
      <c r="E419" s="6">
        <v>417</v>
      </c>
      <c r="F419" s="6">
        <v>6.071</v>
      </c>
    </row>
    <row r="420" spans="5:6">
      <c r="E420" s="6">
        <v>418</v>
      </c>
      <c r="F420" s="6">
        <v>6.106</v>
      </c>
    </row>
    <row r="421" spans="5:6">
      <c r="E421" s="6">
        <v>419</v>
      </c>
      <c r="F421" s="6">
        <v>6.118</v>
      </c>
    </row>
    <row r="422" spans="5:6">
      <c r="E422" s="6">
        <v>420</v>
      </c>
      <c r="F422" s="6">
        <v>6.151</v>
      </c>
    </row>
    <row r="423" spans="5:6">
      <c r="E423" s="6">
        <v>421</v>
      </c>
      <c r="F423" s="6">
        <v>6.172</v>
      </c>
    </row>
    <row r="424" spans="5:6">
      <c r="E424" s="6">
        <v>422</v>
      </c>
      <c r="F424" s="6">
        <v>6.184</v>
      </c>
    </row>
    <row r="425" spans="5:6">
      <c r="E425" s="6">
        <v>423</v>
      </c>
      <c r="F425" s="6">
        <v>6.212</v>
      </c>
    </row>
    <row r="426" spans="5:6">
      <c r="E426" s="6">
        <v>424</v>
      </c>
      <c r="F426" s="6">
        <v>6.229</v>
      </c>
    </row>
    <row r="427" spans="5:6">
      <c r="E427" s="6">
        <v>425</v>
      </c>
      <c r="F427" s="6">
        <v>6.251</v>
      </c>
    </row>
    <row r="428" spans="5:6">
      <c r="E428" s="6">
        <v>426</v>
      </c>
      <c r="F428" s="6">
        <v>6.269</v>
      </c>
    </row>
    <row r="429" spans="5:6">
      <c r="E429" s="6">
        <v>427</v>
      </c>
      <c r="F429" s="6">
        <v>6.283</v>
      </c>
    </row>
    <row r="430" spans="5:6">
      <c r="E430" s="6">
        <v>428</v>
      </c>
      <c r="F430" s="6">
        <v>6.295</v>
      </c>
    </row>
    <row r="431" spans="5:6">
      <c r="E431" s="6">
        <v>429</v>
      </c>
      <c r="F431" s="6">
        <v>6.317</v>
      </c>
    </row>
    <row r="432" spans="5:6">
      <c r="E432" s="6">
        <v>430</v>
      </c>
      <c r="F432" s="6">
        <v>6.343</v>
      </c>
    </row>
    <row r="433" spans="5:6">
      <c r="E433" s="6">
        <v>431</v>
      </c>
      <c r="F433" s="6">
        <v>6.372</v>
      </c>
    </row>
    <row r="434" spans="5:6">
      <c r="E434" s="6">
        <v>432</v>
      </c>
      <c r="F434" s="6">
        <v>6.388</v>
      </c>
    </row>
    <row r="435" spans="5:6">
      <c r="E435" s="6">
        <v>433</v>
      </c>
      <c r="F435" s="6">
        <v>6.419</v>
      </c>
    </row>
    <row r="436" spans="5:6">
      <c r="E436" s="6">
        <v>434</v>
      </c>
      <c r="F436" s="6">
        <v>6.448</v>
      </c>
    </row>
    <row r="437" spans="5:6">
      <c r="E437" s="6">
        <v>435</v>
      </c>
      <c r="F437" s="6">
        <v>6.481</v>
      </c>
    </row>
    <row r="438" spans="5:6">
      <c r="E438" s="6">
        <v>436</v>
      </c>
      <c r="F438" s="6">
        <v>6.515</v>
      </c>
    </row>
    <row r="439" spans="5:6">
      <c r="E439" s="6">
        <v>437</v>
      </c>
      <c r="F439" s="6">
        <v>6.528</v>
      </c>
    </row>
    <row r="440" spans="5:6">
      <c r="E440" s="6">
        <v>438</v>
      </c>
      <c r="F440" s="6">
        <v>6.564</v>
      </c>
    </row>
    <row r="441" spans="5:6">
      <c r="E441" s="6">
        <v>439</v>
      </c>
      <c r="F441" s="6">
        <v>6.589</v>
      </c>
    </row>
    <row r="442" spans="5:6">
      <c r="E442" s="6">
        <v>440</v>
      </c>
      <c r="F442" s="6">
        <v>6.611</v>
      </c>
    </row>
    <row r="443" spans="5:6">
      <c r="E443" s="6">
        <v>441</v>
      </c>
      <c r="F443" s="6">
        <v>6.644</v>
      </c>
    </row>
    <row r="444" spans="5:6">
      <c r="E444" s="6">
        <v>442</v>
      </c>
      <c r="F444" s="6">
        <v>6.657</v>
      </c>
    </row>
    <row r="445" spans="5:6">
      <c r="E445" s="6">
        <v>443</v>
      </c>
      <c r="F445" s="6">
        <v>6.693</v>
      </c>
    </row>
    <row r="446" spans="5:6">
      <c r="E446" s="6">
        <v>444</v>
      </c>
      <c r="F446" s="6">
        <v>6.725</v>
      </c>
    </row>
    <row r="447" spans="5:6">
      <c r="E447" s="6">
        <v>445</v>
      </c>
      <c r="F447" s="6">
        <v>6.745</v>
      </c>
    </row>
    <row r="448" spans="5:6">
      <c r="E448" s="6">
        <v>446</v>
      </c>
      <c r="F448" s="6">
        <v>6.781</v>
      </c>
    </row>
    <row r="449" spans="5:6">
      <c r="E449" s="6">
        <v>447</v>
      </c>
      <c r="F449" s="6">
        <v>6.801</v>
      </c>
    </row>
    <row r="450" spans="5:6">
      <c r="E450" s="6">
        <v>448</v>
      </c>
      <c r="F450" s="6">
        <v>6.833</v>
      </c>
    </row>
    <row r="451" spans="5:6">
      <c r="E451" s="6">
        <v>449</v>
      </c>
      <c r="F451" s="6">
        <v>6.87</v>
      </c>
    </row>
    <row r="452" spans="5:6">
      <c r="E452" s="6">
        <v>450</v>
      </c>
      <c r="F452" s="6">
        <v>6.89</v>
      </c>
    </row>
    <row r="453" spans="5:6">
      <c r="E453" s="6">
        <v>451</v>
      </c>
      <c r="F453" s="6">
        <v>6.929</v>
      </c>
    </row>
    <row r="454" spans="5:6">
      <c r="E454" s="6">
        <v>452</v>
      </c>
      <c r="F454" s="6">
        <v>6.951</v>
      </c>
    </row>
    <row r="455" spans="5:6">
      <c r="E455" s="6">
        <v>453</v>
      </c>
      <c r="F455" s="6">
        <v>6.975</v>
      </c>
    </row>
    <row r="456" spans="5:6">
      <c r="E456" s="6">
        <v>454</v>
      </c>
      <c r="F456" s="6">
        <v>7.009</v>
      </c>
    </row>
    <row r="457" spans="5:6">
      <c r="E457" s="6">
        <v>455</v>
      </c>
      <c r="F457" s="6">
        <v>7.029</v>
      </c>
    </row>
    <row r="458" spans="5:6">
      <c r="E458" s="6">
        <v>456</v>
      </c>
      <c r="F458" s="6">
        <v>7.069</v>
      </c>
    </row>
    <row r="459" spans="5:6">
      <c r="E459" s="6">
        <v>457</v>
      </c>
      <c r="F459" s="6">
        <v>7.092</v>
      </c>
    </row>
    <row r="460" spans="5:6">
      <c r="E460" s="6">
        <v>458</v>
      </c>
      <c r="F460" s="6">
        <v>7.121</v>
      </c>
    </row>
    <row r="461" spans="5:6">
      <c r="E461" s="6">
        <v>459</v>
      </c>
      <c r="F461" s="6">
        <v>7.168</v>
      </c>
    </row>
    <row r="462" spans="5:6">
      <c r="E462" s="6">
        <v>460</v>
      </c>
      <c r="F462" s="6">
        <v>7.193</v>
      </c>
    </row>
    <row r="463" spans="5:6">
      <c r="E463" s="6">
        <v>461</v>
      </c>
      <c r="F463" s="6">
        <v>7.24</v>
      </c>
    </row>
    <row r="464" spans="5:6">
      <c r="E464" s="6">
        <v>462</v>
      </c>
      <c r="F464" s="6">
        <v>7.269</v>
      </c>
    </row>
    <row r="465" spans="5:6">
      <c r="E465" s="6">
        <v>463</v>
      </c>
      <c r="F465" s="6">
        <v>7.297</v>
      </c>
    </row>
    <row r="466" spans="5:6">
      <c r="E466" s="6">
        <v>464</v>
      </c>
      <c r="F466" s="6">
        <v>7.34</v>
      </c>
    </row>
    <row r="467" spans="5:6">
      <c r="E467" s="6">
        <v>465</v>
      </c>
      <c r="F467" s="6">
        <v>7.371</v>
      </c>
    </row>
    <row r="468" spans="5:6">
      <c r="E468" s="6">
        <v>466</v>
      </c>
      <c r="F468" s="6">
        <v>7.415</v>
      </c>
    </row>
    <row r="469" spans="5:6">
      <c r="E469" s="6">
        <v>467</v>
      </c>
      <c r="F469" s="6">
        <v>7.446</v>
      </c>
    </row>
    <row r="470" spans="5:6">
      <c r="E470" s="6">
        <v>468</v>
      </c>
      <c r="F470" s="6">
        <v>7.468</v>
      </c>
    </row>
    <row r="471" spans="5:6">
      <c r="E471" s="6">
        <v>469</v>
      </c>
      <c r="F471" s="6">
        <v>7.509</v>
      </c>
    </row>
    <row r="472" spans="5:6">
      <c r="E472" s="6">
        <v>470</v>
      </c>
      <c r="F472" s="6">
        <v>7.529</v>
      </c>
    </row>
    <row r="473" spans="5:6">
      <c r="E473" s="6">
        <v>471</v>
      </c>
      <c r="F473" s="6">
        <v>7.561</v>
      </c>
    </row>
    <row r="474" spans="5:6">
      <c r="E474" s="6">
        <v>472</v>
      </c>
      <c r="F474" s="6">
        <v>7.593</v>
      </c>
    </row>
    <row r="475" spans="5:6">
      <c r="E475" s="6">
        <v>473</v>
      </c>
      <c r="F475" s="6">
        <v>7.614</v>
      </c>
    </row>
    <row r="476" spans="5:6">
      <c r="E476" s="6">
        <v>474</v>
      </c>
      <c r="F476" s="6">
        <v>7.651</v>
      </c>
    </row>
    <row r="477" spans="5:6">
      <c r="E477" s="6">
        <v>475</v>
      </c>
      <c r="F477" s="6">
        <v>7.674</v>
      </c>
    </row>
    <row r="478" spans="5:6">
      <c r="E478" s="6">
        <v>476</v>
      </c>
      <c r="F478" s="6">
        <v>7.709</v>
      </c>
    </row>
    <row r="479" spans="5:6">
      <c r="E479" s="6">
        <v>477</v>
      </c>
      <c r="F479" s="6">
        <v>7.745</v>
      </c>
    </row>
    <row r="480" spans="5:6">
      <c r="E480" s="6">
        <v>478</v>
      </c>
      <c r="F480" s="6">
        <v>7.759</v>
      </c>
    </row>
    <row r="481" spans="5:6">
      <c r="E481" s="6">
        <v>479</v>
      </c>
      <c r="F481" s="6">
        <v>7.805</v>
      </c>
    </row>
    <row r="482" spans="5:6">
      <c r="E482" s="6">
        <v>480</v>
      </c>
      <c r="F482" s="6">
        <v>7.831</v>
      </c>
    </row>
    <row r="483" spans="5:6">
      <c r="E483" s="6">
        <v>481</v>
      </c>
      <c r="F483" s="6">
        <v>7.858</v>
      </c>
    </row>
    <row r="484" spans="5:6">
      <c r="E484" s="6">
        <v>482</v>
      </c>
      <c r="F484" s="6">
        <v>7.902</v>
      </c>
    </row>
    <row r="485" spans="5:6">
      <c r="E485" s="6">
        <v>483</v>
      </c>
      <c r="F485" s="6">
        <v>7.912</v>
      </c>
    </row>
    <row r="486" spans="5:6">
      <c r="E486" s="6">
        <v>484</v>
      </c>
      <c r="F486" s="6">
        <v>7.95</v>
      </c>
    </row>
    <row r="487" spans="5:6">
      <c r="E487" s="6">
        <v>485</v>
      </c>
      <c r="F487" s="6">
        <v>7.982</v>
      </c>
    </row>
    <row r="488" spans="5:6">
      <c r="E488" s="6">
        <v>486</v>
      </c>
      <c r="F488" s="6">
        <v>8.01</v>
      </c>
    </row>
    <row r="489" spans="5:6">
      <c r="E489" s="6">
        <v>487</v>
      </c>
      <c r="F489" s="6">
        <v>8.051</v>
      </c>
    </row>
    <row r="490" spans="5:6">
      <c r="E490" s="6">
        <v>488</v>
      </c>
      <c r="F490" s="6">
        <v>8.074</v>
      </c>
    </row>
    <row r="491" spans="5:6">
      <c r="E491" s="6">
        <v>489</v>
      </c>
      <c r="F491" s="6">
        <v>8.115</v>
      </c>
    </row>
    <row r="492" spans="5:6">
      <c r="E492" s="6">
        <v>490</v>
      </c>
      <c r="F492" s="6">
        <v>8.154</v>
      </c>
    </row>
    <row r="493" spans="5:6">
      <c r="E493" s="6">
        <v>491</v>
      </c>
      <c r="F493" s="6">
        <v>8.178</v>
      </c>
    </row>
    <row r="494" spans="5:6">
      <c r="E494" s="6">
        <v>492</v>
      </c>
      <c r="F494" s="6">
        <v>8.22</v>
      </c>
    </row>
    <row r="495" spans="5:6">
      <c r="E495" s="6">
        <v>493</v>
      </c>
      <c r="F495" s="6">
        <v>8.241</v>
      </c>
    </row>
    <row r="496" spans="5:6">
      <c r="E496" s="6">
        <v>494</v>
      </c>
      <c r="F496" s="6">
        <v>8.276</v>
      </c>
    </row>
    <row r="497" spans="5:6">
      <c r="E497" s="6">
        <v>495</v>
      </c>
      <c r="F497" s="6">
        <v>8.314</v>
      </c>
    </row>
    <row r="498" spans="5:6">
      <c r="E498" s="6">
        <v>496</v>
      </c>
      <c r="F498" s="6">
        <v>8.338</v>
      </c>
    </row>
    <row r="499" spans="5:6">
      <c r="E499" s="6">
        <v>497</v>
      </c>
      <c r="F499" s="6">
        <v>8.393</v>
      </c>
    </row>
    <row r="500" spans="5:6">
      <c r="E500" s="6">
        <v>498</v>
      </c>
      <c r="F500" s="6">
        <v>8.418</v>
      </c>
    </row>
    <row r="501" spans="5:6">
      <c r="E501" s="6">
        <v>499</v>
      </c>
      <c r="F501" s="6">
        <v>8.457</v>
      </c>
    </row>
    <row r="502" spans="5:6">
      <c r="E502" s="6">
        <v>500</v>
      </c>
      <c r="F502" s="6">
        <v>8.503</v>
      </c>
    </row>
    <row r="503" spans="5:6">
      <c r="E503" s="6">
        <v>501</v>
      </c>
      <c r="F503" s="6">
        <v>8.525</v>
      </c>
    </row>
    <row r="504" spans="5:6">
      <c r="E504" s="6">
        <v>502</v>
      </c>
      <c r="F504" s="6">
        <v>8.571</v>
      </c>
    </row>
    <row r="505" spans="5:6">
      <c r="E505" s="6">
        <v>503</v>
      </c>
      <c r="F505" s="6">
        <v>8.609</v>
      </c>
    </row>
    <row r="506" spans="5:6">
      <c r="E506" s="6">
        <v>504</v>
      </c>
      <c r="F506" s="6">
        <v>8.641</v>
      </c>
    </row>
    <row r="507" spans="5:6">
      <c r="E507" s="6">
        <v>505</v>
      </c>
      <c r="F507" s="6">
        <v>8.688</v>
      </c>
    </row>
    <row r="508" spans="5:6">
      <c r="E508" s="6">
        <v>506</v>
      </c>
      <c r="F508" s="6">
        <v>8.706</v>
      </c>
    </row>
    <row r="509" spans="5:6">
      <c r="E509" s="6">
        <v>507</v>
      </c>
      <c r="F509" s="6">
        <v>8.75</v>
      </c>
    </row>
    <row r="510" spans="5:6">
      <c r="E510" s="6">
        <v>508</v>
      </c>
      <c r="F510" s="6">
        <v>8.784</v>
      </c>
    </row>
    <row r="511" spans="5:6">
      <c r="E511" s="6">
        <v>509</v>
      </c>
      <c r="F511" s="6">
        <v>8.805</v>
      </c>
    </row>
    <row r="512" spans="5:6">
      <c r="E512" s="6">
        <v>510</v>
      </c>
      <c r="F512" s="6">
        <v>8.848</v>
      </c>
    </row>
    <row r="513" spans="5:6">
      <c r="E513" s="6">
        <v>511</v>
      </c>
      <c r="F513" s="6">
        <v>8.872</v>
      </c>
    </row>
    <row r="514" spans="5:6">
      <c r="E514" s="6">
        <v>512</v>
      </c>
      <c r="F514" s="6">
        <v>8.906</v>
      </c>
    </row>
    <row r="515" spans="5:6">
      <c r="E515" s="6">
        <v>513</v>
      </c>
      <c r="F515" s="6">
        <v>8.934</v>
      </c>
    </row>
    <row r="516" spans="5:6">
      <c r="E516" s="6">
        <v>514</v>
      </c>
      <c r="F516" s="6">
        <v>8.947</v>
      </c>
    </row>
    <row r="517" spans="5:6">
      <c r="E517" s="6">
        <v>515</v>
      </c>
      <c r="F517" s="6">
        <v>8.982</v>
      </c>
    </row>
    <row r="518" spans="5:6">
      <c r="E518" s="6">
        <v>516</v>
      </c>
      <c r="F518" s="6">
        <v>9.001</v>
      </c>
    </row>
    <row r="519" spans="5:6">
      <c r="E519" s="6">
        <v>517</v>
      </c>
      <c r="F519" s="6">
        <v>9.023</v>
      </c>
    </row>
    <row r="520" spans="5:6">
      <c r="E520" s="6">
        <v>518</v>
      </c>
      <c r="F520" s="6">
        <v>9.049</v>
      </c>
    </row>
    <row r="521" spans="5:6">
      <c r="E521" s="6">
        <v>519</v>
      </c>
      <c r="F521" s="6">
        <v>9.058</v>
      </c>
    </row>
    <row r="522" spans="5:6">
      <c r="E522" s="6">
        <v>520</v>
      </c>
      <c r="F522" s="6">
        <v>9.087</v>
      </c>
    </row>
    <row r="523" spans="5:6">
      <c r="E523" s="6">
        <v>521</v>
      </c>
      <c r="F523" s="6">
        <v>9.107</v>
      </c>
    </row>
    <row r="524" spans="5:6">
      <c r="E524" s="6">
        <v>522</v>
      </c>
      <c r="F524" s="6">
        <v>9.126</v>
      </c>
    </row>
    <row r="525" spans="5:6">
      <c r="E525" s="6">
        <v>523</v>
      </c>
      <c r="F525" s="6">
        <v>9.156</v>
      </c>
    </row>
    <row r="526" spans="5:6">
      <c r="E526" s="6">
        <v>524</v>
      </c>
      <c r="F526" s="6">
        <v>9.172</v>
      </c>
    </row>
    <row r="527" spans="5:6">
      <c r="E527" s="6">
        <v>525</v>
      </c>
      <c r="F527" s="6">
        <v>9.209</v>
      </c>
    </row>
    <row r="528" spans="5:6">
      <c r="E528" s="6">
        <v>526</v>
      </c>
      <c r="F528" s="6">
        <v>9.239</v>
      </c>
    </row>
    <row r="529" spans="5:6">
      <c r="E529" s="6">
        <v>527</v>
      </c>
      <c r="F529" s="6">
        <v>9.269</v>
      </c>
    </row>
    <row r="530" spans="5:6">
      <c r="E530" s="6">
        <v>528</v>
      </c>
      <c r="F530" s="6">
        <v>9.3</v>
      </c>
    </row>
    <row r="531" spans="5:6">
      <c r="E531" s="6">
        <v>529</v>
      </c>
      <c r="F531" s="6">
        <v>9.324</v>
      </c>
    </row>
    <row r="532" spans="5:6">
      <c r="E532" s="6">
        <v>530</v>
      </c>
      <c r="F532" s="6">
        <v>9.348</v>
      </c>
    </row>
    <row r="533" spans="5:6">
      <c r="E533" s="6">
        <v>531</v>
      </c>
      <c r="F533" s="6">
        <v>9.379</v>
      </c>
    </row>
    <row r="534" spans="5:6">
      <c r="E534" s="6">
        <v>532</v>
      </c>
      <c r="F534" s="6">
        <v>9.396</v>
      </c>
    </row>
    <row r="535" spans="5:6">
      <c r="E535" s="6">
        <v>533</v>
      </c>
      <c r="F535" s="6">
        <v>9.431</v>
      </c>
    </row>
    <row r="536" spans="5:6">
      <c r="E536" s="6">
        <v>534</v>
      </c>
      <c r="F536" s="6">
        <v>9.449</v>
      </c>
    </row>
    <row r="537" spans="5:6">
      <c r="E537" s="6">
        <v>535</v>
      </c>
      <c r="F537" s="6">
        <v>9.47</v>
      </c>
    </row>
    <row r="538" spans="5:6">
      <c r="E538" s="6">
        <v>536</v>
      </c>
      <c r="F538" s="6">
        <v>9.509</v>
      </c>
    </row>
    <row r="539" spans="5:6">
      <c r="E539" s="6">
        <v>537</v>
      </c>
      <c r="F539" s="6">
        <v>9.524</v>
      </c>
    </row>
    <row r="540" spans="5:6">
      <c r="E540" s="6">
        <v>538</v>
      </c>
      <c r="F540" s="6">
        <v>9.556</v>
      </c>
    </row>
    <row r="541" spans="5:6">
      <c r="E541" s="6">
        <v>539</v>
      </c>
      <c r="F541" s="6">
        <v>9.574</v>
      </c>
    </row>
    <row r="542" spans="5:6">
      <c r="E542" s="6">
        <v>540</v>
      </c>
      <c r="F542" s="6">
        <v>9.6</v>
      </c>
    </row>
    <row r="543" spans="5:6">
      <c r="E543" s="6">
        <v>541</v>
      </c>
      <c r="F543" s="6">
        <v>9.633</v>
      </c>
    </row>
    <row r="544" spans="5:6">
      <c r="E544" s="6">
        <v>542</v>
      </c>
      <c r="F544" s="6">
        <v>9.644</v>
      </c>
    </row>
    <row r="545" spans="5:6">
      <c r="E545" s="6">
        <v>543</v>
      </c>
      <c r="F545" s="6">
        <v>9.681</v>
      </c>
    </row>
    <row r="546" spans="5:6">
      <c r="E546" s="6">
        <v>544</v>
      </c>
      <c r="F546" s="6">
        <v>9.699</v>
      </c>
    </row>
    <row r="547" spans="5:6">
      <c r="E547" s="6">
        <v>545</v>
      </c>
      <c r="F547" s="6">
        <v>9.718</v>
      </c>
    </row>
    <row r="548" spans="5:6">
      <c r="E548" s="6">
        <v>546</v>
      </c>
      <c r="F548" s="6">
        <v>9.756</v>
      </c>
    </row>
    <row r="549" spans="5:6">
      <c r="E549" s="6">
        <v>547</v>
      </c>
      <c r="F549" s="6">
        <v>9.771</v>
      </c>
    </row>
    <row r="550" spans="5:6">
      <c r="E550" s="6">
        <v>548</v>
      </c>
      <c r="F550" s="6">
        <v>9.797</v>
      </c>
    </row>
    <row r="551" spans="5:6">
      <c r="E551" s="6">
        <v>549</v>
      </c>
      <c r="F551" s="6">
        <v>9.828</v>
      </c>
    </row>
    <row r="552" spans="5:6">
      <c r="E552" s="6">
        <v>550</v>
      </c>
      <c r="F552" s="6">
        <v>9.851</v>
      </c>
    </row>
    <row r="553" spans="5:6">
      <c r="E553" s="6">
        <v>551</v>
      </c>
      <c r="F553" s="6">
        <v>9.894</v>
      </c>
    </row>
    <row r="554" spans="5:6">
      <c r="E554" s="6">
        <v>552</v>
      </c>
      <c r="F554" s="6">
        <v>9.921</v>
      </c>
    </row>
    <row r="555" spans="5:6">
      <c r="E555" s="6">
        <v>553</v>
      </c>
      <c r="F555" s="6">
        <v>9.953</v>
      </c>
    </row>
    <row r="556" spans="5:6">
      <c r="E556" s="6">
        <v>554</v>
      </c>
      <c r="F556" s="6">
        <v>9.985</v>
      </c>
    </row>
    <row r="557" spans="5:6">
      <c r="E557" s="6">
        <v>555</v>
      </c>
      <c r="F557" s="6">
        <v>10.013</v>
      </c>
    </row>
    <row r="558" spans="5:6">
      <c r="E558" s="6">
        <v>556</v>
      </c>
      <c r="F558" s="6">
        <v>10.053</v>
      </c>
    </row>
    <row r="559" spans="5:6">
      <c r="E559" s="6">
        <v>557</v>
      </c>
      <c r="F559" s="6">
        <v>10.073</v>
      </c>
    </row>
    <row r="560" spans="5:6">
      <c r="E560" s="6">
        <v>558</v>
      </c>
      <c r="F560" s="6">
        <v>10.118</v>
      </c>
    </row>
    <row r="561" spans="5:6">
      <c r="E561" s="6">
        <v>559</v>
      </c>
      <c r="F561" s="6">
        <v>10.16</v>
      </c>
    </row>
    <row r="562" spans="5:6">
      <c r="E562" s="6">
        <v>560</v>
      </c>
      <c r="F562" s="6">
        <v>10.181</v>
      </c>
    </row>
    <row r="563" spans="5:6">
      <c r="E563" s="6">
        <v>561</v>
      </c>
      <c r="F563" s="6">
        <v>10.223</v>
      </c>
    </row>
    <row r="564" spans="5:6">
      <c r="E564" s="6">
        <v>562</v>
      </c>
      <c r="F564" s="6">
        <v>10.248</v>
      </c>
    </row>
    <row r="565" spans="5:6">
      <c r="E565" s="6">
        <v>563</v>
      </c>
      <c r="F565" s="6">
        <v>10.282</v>
      </c>
    </row>
    <row r="566" spans="5:6">
      <c r="E566" s="6">
        <v>564</v>
      </c>
      <c r="F566" s="6">
        <v>10.316</v>
      </c>
    </row>
    <row r="567" spans="5:6">
      <c r="E567" s="6">
        <v>565</v>
      </c>
      <c r="F567" s="6">
        <v>10.333</v>
      </c>
    </row>
    <row r="568" spans="5:6">
      <c r="E568" s="6">
        <v>566</v>
      </c>
      <c r="F568" s="6">
        <v>10.377</v>
      </c>
    </row>
    <row r="569" spans="5:6">
      <c r="E569" s="6">
        <v>567</v>
      </c>
      <c r="F569" s="6">
        <v>10.403</v>
      </c>
    </row>
    <row r="570" spans="5:6">
      <c r="E570" s="6">
        <v>568</v>
      </c>
      <c r="F570" s="6">
        <v>10.44</v>
      </c>
    </row>
    <row r="571" spans="5:6">
      <c r="E571" s="6">
        <v>569</v>
      </c>
      <c r="F571" s="6">
        <v>10.483</v>
      </c>
    </row>
    <row r="572" spans="5:6">
      <c r="E572" s="6">
        <v>570</v>
      </c>
      <c r="F572" s="6">
        <v>10.498</v>
      </c>
    </row>
    <row r="573" spans="5:6">
      <c r="E573" s="6">
        <v>571</v>
      </c>
      <c r="F573" s="6">
        <v>10.539</v>
      </c>
    </row>
    <row r="574" spans="5:6">
      <c r="E574" s="6">
        <v>572</v>
      </c>
      <c r="F574" s="6">
        <v>10.58</v>
      </c>
    </row>
    <row r="575" spans="5:6">
      <c r="E575" s="6">
        <v>573</v>
      </c>
      <c r="F575" s="6">
        <v>10.604</v>
      </c>
    </row>
    <row r="576" spans="5:6">
      <c r="E576" s="6">
        <v>574</v>
      </c>
      <c r="F576" s="6">
        <v>10.647</v>
      </c>
    </row>
    <row r="577" spans="5:6">
      <c r="E577" s="6">
        <v>575</v>
      </c>
      <c r="F577" s="6">
        <v>10.671</v>
      </c>
    </row>
    <row r="578" spans="5:6">
      <c r="E578" s="6">
        <v>576</v>
      </c>
      <c r="F578" s="6">
        <v>10.702</v>
      </c>
    </row>
    <row r="579" spans="5:6">
      <c r="E579" s="6">
        <v>577</v>
      </c>
      <c r="F579" s="6">
        <v>10.744</v>
      </c>
    </row>
    <row r="580" spans="5:6">
      <c r="E580" s="6">
        <v>578</v>
      </c>
      <c r="F580" s="6">
        <v>10.775</v>
      </c>
    </row>
    <row r="581" spans="5:6">
      <c r="E581" s="6">
        <v>579</v>
      </c>
      <c r="F581" s="6">
        <v>10.82</v>
      </c>
    </row>
    <row r="582" spans="5:6">
      <c r="E582" s="6">
        <v>580</v>
      </c>
      <c r="F582" s="6">
        <v>10.847</v>
      </c>
    </row>
    <row r="583" spans="5:6">
      <c r="E583" s="6">
        <v>581</v>
      </c>
      <c r="F583" s="6">
        <v>10.885</v>
      </c>
    </row>
    <row r="584" spans="5:6">
      <c r="E584" s="6">
        <v>582</v>
      </c>
      <c r="F584" s="6">
        <v>10.931</v>
      </c>
    </row>
    <row r="585" spans="5:6">
      <c r="E585" s="6">
        <v>583</v>
      </c>
      <c r="F585" s="6">
        <v>10.955</v>
      </c>
    </row>
    <row r="586" spans="5:6">
      <c r="E586" s="6">
        <v>584</v>
      </c>
      <c r="F586" s="6">
        <v>11.005</v>
      </c>
    </row>
    <row r="587" spans="5:6">
      <c r="E587" s="6">
        <v>585</v>
      </c>
      <c r="F587" s="6">
        <v>11.031</v>
      </c>
    </row>
    <row r="588" spans="5:6">
      <c r="E588" s="6">
        <v>586</v>
      </c>
      <c r="F588" s="6">
        <v>11.06</v>
      </c>
    </row>
    <row r="589" spans="5:6">
      <c r="E589" s="6">
        <v>587</v>
      </c>
      <c r="F589" s="6">
        <v>11.101</v>
      </c>
    </row>
    <row r="590" spans="5:6">
      <c r="E590" s="6">
        <v>588</v>
      </c>
      <c r="F590" s="6">
        <v>11.121</v>
      </c>
    </row>
    <row r="591" spans="5:6">
      <c r="E591" s="6">
        <v>589</v>
      </c>
      <c r="F591" s="6">
        <v>11.168</v>
      </c>
    </row>
    <row r="592" spans="5:6">
      <c r="E592" s="6">
        <v>590</v>
      </c>
      <c r="F592" s="6">
        <v>11.195</v>
      </c>
    </row>
    <row r="593" spans="5:6">
      <c r="E593" s="6">
        <v>591</v>
      </c>
      <c r="F593" s="6">
        <v>11.221</v>
      </c>
    </row>
    <row r="594" spans="5:6">
      <c r="E594" s="6">
        <v>592</v>
      </c>
      <c r="F594" s="6">
        <v>11.25</v>
      </c>
    </row>
    <row r="595" spans="5:6">
      <c r="E595" s="6">
        <v>593</v>
      </c>
      <c r="F595" s="6">
        <v>11.265</v>
      </c>
    </row>
    <row r="596" spans="5:6">
      <c r="E596" s="6">
        <v>594</v>
      </c>
      <c r="F596" s="6">
        <v>11.292</v>
      </c>
    </row>
    <row r="597" spans="5:6">
      <c r="E597" s="6">
        <v>595</v>
      </c>
      <c r="F597" s="6">
        <v>11.315</v>
      </c>
    </row>
    <row r="598" spans="5:6">
      <c r="E598" s="6">
        <v>596</v>
      </c>
      <c r="F598" s="6">
        <v>11.338</v>
      </c>
    </row>
    <row r="599" spans="5:6">
      <c r="E599" s="6">
        <v>597</v>
      </c>
      <c r="F599" s="6">
        <v>11.36</v>
      </c>
    </row>
    <row r="600" spans="5:6">
      <c r="E600" s="6">
        <v>598</v>
      </c>
      <c r="F600" s="6">
        <v>11.371</v>
      </c>
    </row>
    <row r="601" spans="5:6">
      <c r="E601" s="6">
        <v>599</v>
      </c>
      <c r="F601" s="6">
        <v>11.393</v>
      </c>
    </row>
    <row r="602" spans="5:6">
      <c r="E602" s="6">
        <v>600</v>
      </c>
      <c r="F602" s="6">
        <v>11.416</v>
      </c>
    </row>
    <row r="603" spans="5:6">
      <c r="E603" s="6">
        <v>601</v>
      </c>
      <c r="F603" s="6">
        <v>11.425</v>
      </c>
    </row>
    <row r="604" spans="5:6">
      <c r="E604" s="6">
        <v>602</v>
      </c>
      <c r="F604" s="6">
        <v>11.444</v>
      </c>
    </row>
    <row r="605" spans="5:6">
      <c r="E605" s="6">
        <v>603</v>
      </c>
      <c r="F605" s="6">
        <v>11.463</v>
      </c>
    </row>
    <row r="606" spans="5:6">
      <c r="E606" s="6">
        <v>604</v>
      </c>
      <c r="F606" s="6">
        <v>11.481</v>
      </c>
    </row>
    <row r="607" spans="5:6">
      <c r="E607" s="6">
        <v>605</v>
      </c>
      <c r="F607" s="6">
        <v>11.505</v>
      </c>
    </row>
    <row r="608" spans="5:6">
      <c r="E608" s="6">
        <v>606</v>
      </c>
      <c r="F608" s="6">
        <v>11.522</v>
      </c>
    </row>
    <row r="609" spans="5:6">
      <c r="E609" s="6">
        <v>607</v>
      </c>
      <c r="F609" s="6">
        <v>11.55</v>
      </c>
    </row>
    <row r="610" spans="5:6">
      <c r="E610" s="6">
        <v>608</v>
      </c>
      <c r="F610" s="6">
        <v>11.578</v>
      </c>
    </row>
    <row r="611" spans="5:6">
      <c r="E611" s="6">
        <v>609</v>
      </c>
      <c r="F611" s="6">
        <v>11.61</v>
      </c>
    </row>
    <row r="612" spans="5:6">
      <c r="E612" s="6">
        <v>610</v>
      </c>
      <c r="F612" s="6">
        <v>11.651</v>
      </c>
    </row>
    <row r="613" spans="5:6">
      <c r="E613" s="6">
        <v>611</v>
      </c>
      <c r="F613" s="6">
        <v>11.671</v>
      </c>
    </row>
    <row r="614" spans="5:6">
      <c r="E614" s="6">
        <v>612</v>
      </c>
      <c r="F614" s="6">
        <v>11.716</v>
      </c>
    </row>
    <row r="615" spans="5:6">
      <c r="E615" s="6">
        <v>613</v>
      </c>
      <c r="F615" s="6">
        <v>11.758</v>
      </c>
    </row>
    <row r="616" spans="5:6">
      <c r="E616" s="6">
        <v>614</v>
      </c>
      <c r="F616" s="6">
        <v>11.794</v>
      </c>
    </row>
    <row r="617" spans="5:6">
      <c r="E617" s="6">
        <v>615</v>
      </c>
      <c r="F617" s="6">
        <v>11.846</v>
      </c>
    </row>
    <row r="618" spans="5:6">
      <c r="E618" s="6">
        <v>616</v>
      </c>
      <c r="F618" s="6">
        <v>11.873</v>
      </c>
    </row>
    <row r="619" spans="5:6">
      <c r="E619" s="6">
        <v>617</v>
      </c>
      <c r="F619" s="6">
        <v>11.924</v>
      </c>
    </row>
    <row r="620" spans="5:6">
      <c r="E620" s="6">
        <v>618</v>
      </c>
      <c r="F620" s="6">
        <v>11.973</v>
      </c>
    </row>
    <row r="621" spans="5:6">
      <c r="E621" s="6">
        <v>619</v>
      </c>
      <c r="F621" s="6">
        <v>12.015</v>
      </c>
    </row>
    <row r="622" spans="5:6">
      <c r="E622" s="6">
        <v>620</v>
      </c>
      <c r="F622" s="6">
        <v>12.075</v>
      </c>
    </row>
    <row r="623" spans="5:6">
      <c r="E623" s="6">
        <v>621</v>
      </c>
      <c r="F623" s="6">
        <v>12.11</v>
      </c>
    </row>
    <row r="624" spans="5:6">
      <c r="E624" s="6">
        <v>622</v>
      </c>
      <c r="F624" s="6">
        <v>12.157</v>
      </c>
    </row>
    <row r="625" spans="5:6">
      <c r="E625" s="6">
        <v>623</v>
      </c>
      <c r="F625" s="6">
        <v>12.201</v>
      </c>
    </row>
    <row r="626" spans="5:6">
      <c r="E626" s="6">
        <v>624</v>
      </c>
      <c r="F626" s="6">
        <v>12.228</v>
      </c>
    </row>
    <row r="627" spans="5:6">
      <c r="E627" s="6">
        <v>625</v>
      </c>
      <c r="F627" s="6">
        <v>12.272</v>
      </c>
    </row>
    <row r="628" spans="5:6">
      <c r="E628" s="6">
        <v>626</v>
      </c>
      <c r="F628" s="6">
        <v>12.301</v>
      </c>
    </row>
    <row r="629" spans="5:6">
      <c r="E629" s="6">
        <v>627</v>
      </c>
      <c r="F629" s="6">
        <v>12.335</v>
      </c>
    </row>
    <row r="630" spans="5:6">
      <c r="E630" s="6">
        <v>628</v>
      </c>
      <c r="F630" s="6">
        <v>12.373</v>
      </c>
    </row>
    <row r="631" spans="5:6">
      <c r="E631" s="6">
        <v>629</v>
      </c>
      <c r="F631" s="6">
        <v>12.388</v>
      </c>
    </row>
    <row r="632" spans="5:6">
      <c r="E632" s="6">
        <v>630</v>
      </c>
      <c r="F632" s="6">
        <v>12.434</v>
      </c>
    </row>
    <row r="633" spans="5:6">
      <c r="E633" s="6">
        <v>631</v>
      </c>
      <c r="F633" s="6">
        <v>12.457</v>
      </c>
    </row>
    <row r="634" spans="5:6">
      <c r="E634" s="6">
        <v>632</v>
      </c>
      <c r="F634" s="6">
        <v>12.478</v>
      </c>
    </row>
    <row r="635" spans="5:6">
      <c r="E635" s="6">
        <v>633</v>
      </c>
      <c r="F635" s="6">
        <v>12.52</v>
      </c>
    </row>
    <row r="636" spans="5:6">
      <c r="E636" s="6">
        <v>634</v>
      </c>
      <c r="F636" s="6">
        <v>12.54</v>
      </c>
    </row>
    <row r="637" spans="5:6">
      <c r="E637" s="6">
        <v>635</v>
      </c>
      <c r="F637" s="6">
        <v>12.574</v>
      </c>
    </row>
    <row r="638" spans="5:6">
      <c r="E638" s="6">
        <v>636</v>
      </c>
      <c r="F638" s="6">
        <v>12.594</v>
      </c>
    </row>
    <row r="639" spans="5:6">
      <c r="E639" s="6">
        <v>637</v>
      </c>
      <c r="F639" s="6">
        <v>12.611</v>
      </c>
    </row>
    <row r="640" spans="5:6">
      <c r="E640" s="6">
        <v>638</v>
      </c>
      <c r="F640" s="6">
        <v>12.638</v>
      </c>
    </row>
    <row r="641" spans="5:6">
      <c r="E641" s="6">
        <v>639</v>
      </c>
      <c r="F641" s="6">
        <v>12.656</v>
      </c>
    </row>
    <row r="642" spans="5:6">
      <c r="E642" s="6">
        <v>640</v>
      </c>
      <c r="F642" s="6">
        <v>12.684</v>
      </c>
    </row>
    <row r="643" spans="5:6">
      <c r="E643" s="6">
        <v>641</v>
      </c>
      <c r="F643" s="6">
        <v>12.713</v>
      </c>
    </row>
    <row r="644" spans="5:6">
      <c r="E644" s="6">
        <v>642</v>
      </c>
      <c r="F644" s="6">
        <v>12.731</v>
      </c>
    </row>
    <row r="645" spans="5:6">
      <c r="E645" s="6">
        <v>643</v>
      </c>
      <c r="F645" s="6">
        <v>12.762</v>
      </c>
    </row>
    <row r="646" spans="5:6">
      <c r="E646" s="6">
        <v>644</v>
      </c>
      <c r="F646" s="6">
        <v>12.792</v>
      </c>
    </row>
    <row r="647" spans="5:6">
      <c r="E647" s="6">
        <v>645</v>
      </c>
      <c r="F647" s="6">
        <v>12.815</v>
      </c>
    </row>
    <row r="648" spans="5:6">
      <c r="E648" s="6">
        <v>646</v>
      </c>
      <c r="F648" s="6">
        <v>12.844</v>
      </c>
    </row>
    <row r="649" spans="5:6">
      <c r="E649" s="6">
        <v>647</v>
      </c>
      <c r="F649" s="6">
        <v>12.861</v>
      </c>
    </row>
    <row r="650" spans="5:6">
      <c r="E650" s="6">
        <v>648</v>
      </c>
      <c r="F650" s="6">
        <v>12.895</v>
      </c>
    </row>
    <row r="651" spans="5:6">
      <c r="E651" s="6">
        <v>649</v>
      </c>
      <c r="F651" s="6">
        <v>12.922</v>
      </c>
    </row>
    <row r="652" spans="5:6">
      <c r="E652" s="6">
        <v>650</v>
      </c>
      <c r="F652" s="6">
        <v>12.957</v>
      </c>
    </row>
    <row r="653" spans="5:6">
      <c r="E653" s="6">
        <v>651</v>
      </c>
      <c r="F653" s="6">
        <v>12.992</v>
      </c>
    </row>
    <row r="654" spans="5:6">
      <c r="E654" s="6">
        <v>652</v>
      </c>
      <c r="F654" s="6">
        <v>13.013</v>
      </c>
    </row>
    <row r="655" spans="5:6">
      <c r="E655" s="6">
        <v>653</v>
      </c>
      <c r="F655" s="6">
        <v>13.051</v>
      </c>
    </row>
    <row r="656" spans="5:6">
      <c r="E656" s="6">
        <v>654</v>
      </c>
      <c r="F656" s="6">
        <v>13.088</v>
      </c>
    </row>
    <row r="657" spans="5:6">
      <c r="E657" s="6">
        <v>655</v>
      </c>
      <c r="F657" s="6">
        <v>13.113</v>
      </c>
    </row>
    <row r="658" spans="5:6">
      <c r="E658" s="6">
        <v>656</v>
      </c>
      <c r="F658" s="6">
        <v>13.152</v>
      </c>
    </row>
    <row r="659" spans="5:6">
      <c r="E659" s="6">
        <v>657</v>
      </c>
      <c r="F659" s="6">
        <v>13.169</v>
      </c>
    </row>
    <row r="660" spans="5:6">
      <c r="E660" s="6">
        <v>658</v>
      </c>
      <c r="F660" s="6">
        <v>13.205</v>
      </c>
    </row>
    <row r="661" spans="5:6">
      <c r="E661" s="6">
        <v>659</v>
      </c>
      <c r="F661" s="6">
        <v>13.239</v>
      </c>
    </row>
    <row r="662" spans="5:6">
      <c r="E662" s="6">
        <v>660</v>
      </c>
      <c r="F662" s="6">
        <v>13.27</v>
      </c>
    </row>
    <row r="663" spans="5:6">
      <c r="E663" s="6">
        <v>661</v>
      </c>
      <c r="F663" s="6">
        <v>13.304</v>
      </c>
    </row>
    <row r="664" spans="5:6">
      <c r="E664" s="6">
        <v>662</v>
      </c>
      <c r="F664" s="6">
        <v>13.319</v>
      </c>
    </row>
    <row r="665" spans="5:6">
      <c r="E665" s="6">
        <v>663</v>
      </c>
      <c r="F665" s="6">
        <v>13.347</v>
      </c>
    </row>
    <row r="666" spans="5:6">
      <c r="E666" s="6">
        <v>664</v>
      </c>
      <c r="F666" s="6">
        <v>13.38</v>
      </c>
    </row>
    <row r="667" spans="5:6">
      <c r="E667" s="6">
        <v>665</v>
      </c>
      <c r="F667" s="6">
        <v>13.393</v>
      </c>
    </row>
    <row r="668" spans="5:6">
      <c r="E668" s="6">
        <v>666</v>
      </c>
      <c r="F668" s="6">
        <v>13.427</v>
      </c>
    </row>
    <row r="669" spans="5:6">
      <c r="E669" s="6">
        <v>667</v>
      </c>
      <c r="F669" s="6">
        <v>13.446</v>
      </c>
    </row>
    <row r="670" spans="5:6">
      <c r="E670" s="6">
        <v>668</v>
      </c>
      <c r="F670" s="6">
        <v>13.464</v>
      </c>
    </row>
    <row r="671" spans="5:6">
      <c r="E671" s="6">
        <v>669</v>
      </c>
      <c r="F671" s="6">
        <v>13.5</v>
      </c>
    </row>
    <row r="672" spans="5:6">
      <c r="E672" s="6">
        <v>670</v>
      </c>
      <c r="F672" s="6">
        <v>13.512</v>
      </c>
    </row>
    <row r="673" spans="5:6">
      <c r="E673" s="6">
        <v>671</v>
      </c>
      <c r="F673" s="6">
        <v>13.548</v>
      </c>
    </row>
    <row r="674" spans="5:6">
      <c r="E674" s="6">
        <v>672</v>
      </c>
      <c r="F674" s="6">
        <v>13.578</v>
      </c>
    </row>
    <row r="675" spans="5:6">
      <c r="E675" s="6">
        <v>673</v>
      </c>
      <c r="F675" s="6">
        <v>13.607</v>
      </c>
    </row>
    <row r="676" spans="5:6">
      <c r="E676" s="6">
        <v>674</v>
      </c>
      <c r="F676" s="6">
        <v>13.654</v>
      </c>
    </row>
    <row r="677" spans="5:6">
      <c r="E677" s="6">
        <v>675</v>
      </c>
      <c r="F677" s="6">
        <v>13.678</v>
      </c>
    </row>
    <row r="678" spans="5:6">
      <c r="E678" s="6">
        <v>676</v>
      </c>
      <c r="F678" s="6">
        <v>13.714</v>
      </c>
    </row>
    <row r="679" spans="5:6">
      <c r="E679" s="6">
        <v>677</v>
      </c>
      <c r="F679" s="6">
        <v>13.751</v>
      </c>
    </row>
    <row r="680" spans="5:6">
      <c r="E680" s="6">
        <v>678</v>
      </c>
      <c r="F680" s="6">
        <v>13.781</v>
      </c>
    </row>
    <row r="681" spans="5:6">
      <c r="E681" s="6">
        <v>679</v>
      </c>
      <c r="F681" s="6">
        <v>13.822</v>
      </c>
    </row>
    <row r="682" spans="5:6">
      <c r="E682" s="6">
        <v>680</v>
      </c>
      <c r="F682" s="6">
        <v>13.845</v>
      </c>
    </row>
    <row r="683" spans="5:6">
      <c r="E683" s="6">
        <v>681</v>
      </c>
      <c r="F683" s="6">
        <v>13.894</v>
      </c>
    </row>
    <row r="684" spans="5:6">
      <c r="E684" s="6">
        <v>682</v>
      </c>
      <c r="F684" s="6">
        <v>13.93</v>
      </c>
    </row>
    <row r="685" spans="5:6">
      <c r="E685" s="6">
        <v>683</v>
      </c>
      <c r="F685" s="6">
        <v>13.955</v>
      </c>
    </row>
    <row r="686" spans="5:6">
      <c r="E686" s="6">
        <v>684</v>
      </c>
      <c r="F686" s="6">
        <v>14.001</v>
      </c>
    </row>
    <row r="687" spans="5:6">
      <c r="E687" s="6">
        <v>685</v>
      </c>
      <c r="F687" s="6">
        <v>14.035</v>
      </c>
    </row>
    <row r="688" spans="5:6">
      <c r="E688" s="6">
        <v>686</v>
      </c>
      <c r="F688" s="6">
        <v>14.07</v>
      </c>
    </row>
    <row r="689" spans="5:6">
      <c r="E689" s="6">
        <v>687</v>
      </c>
      <c r="F689" s="6">
        <v>14.104</v>
      </c>
    </row>
    <row r="690" spans="5:6">
      <c r="E690" s="6">
        <v>688</v>
      </c>
      <c r="F690" s="6">
        <v>14.123</v>
      </c>
    </row>
    <row r="691" spans="5:6">
      <c r="E691" s="6">
        <v>689</v>
      </c>
      <c r="F691" s="6">
        <v>14.168</v>
      </c>
    </row>
    <row r="692" spans="5:6">
      <c r="E692" s="6">
        <v>690</v>
      </c>
      <c r="F692" s="6">
        <v>14.185</v>
      </c>
    </row>
    <row r="693" spans="5:6">
      <c r="E693" s="6">
        <v>691</v>
      </c>
      <c r="F693" s="6">
        <v>14.217</v>
      </c>
    </row>
    <row r="694" spans="5:6">
      <c r="E694" s="6">
        <v>692</v>
      </c>
      <c r="F694" s="6">
        <v>14.249</v>
      </c>
    </row>
    <row r="695" spans="5:6">
      <c r="E695" s="6">
        <v>693</v>
      </c>
      <c r="F695" s="6">
        <v>14.261</v>
      </c>
    </row>
    <row r="696" spans="5:6">
      <c r="E696" s="6">
        <v>694</v>
      </c>
      <c r="F696" s="6">
        <v>14.299</v>
      </c>
    </row>
    <row r="697" spans="5:6">
      <c r="E697" s="6">
        <v>695</v>
      </c>
      <c r="F697" s="6">
        <v>14.33</v>
      </c>
    </row>
    <row r="698" spans="5:6">
      <c r="E698" s="6">
        <v>696</v>
      </c>
      <c r="F698" s="6">
        <v>14.352</v>
      </c>
    </row>
    <row r="699" spans="5:6">
      <c r="E699" s="6">
        <v>697</v>
      </c>
      <c r="F699" s="6">
        <v>14.381</v>
      </c>
    </row>
    <row r="700" spans="5:6">
      <c r="E700" s="6">
        <v>698</v>
      </c>
      <c r="F700" s="6">
        <v>14.397</v>
      </c>
    </row>
    <row r="701" spans="5:6">
      <c r="E701" s="6">
        <v>699</v>
      </c>
      <c r="F701" s="6">
        <v>14.427</v>
      </c>
    </row>
    <row r="702" spans="5:6">
      <c r="E702" s="6">
        <v>700</v>
      </c>
      <c r="F702" s="6">
        <v>14.459</v>
      </c>
    </row>
    <row r="703" spans="5:6">
      <c r="E703" s="6">
        <v>701</v>
      </c>
      <c r="F703" s="6">
        <v>14.483</v>
      </c>
    </row>
    <row r="704" spans="5:6">
      <c r="E704" s="6">
        <v>702</v>
      </c>
      <c r="F704" s="6">
        <v>14.526</v>
      </c>
    </row>
    <row r="705" spans="5:6">
      <c r="E705" s="6">
        <v>703</v>
      </c>
      <c r="F705" s="6">
        <v>14.553</v>
      </c>
    </row>
    <row r="706" spans="5:6">
      <c r="E706" s="6">
        <v>704</v>
      </c>
      <c r="F706" s="6">
        <v>14.589</v>
      </c>
    </row>
    <row r="707" spans="5:6">
      <c r="E707" s="6">
        <v>705</v>
      </c>
      <c r="F707" s="6">
        <v>14.638</v>
      </c>
    </row>
    <row r="708" spans="5:6">
      <c r="E708" s="6">
        <v>706</v>
      </c>
      <c r="F708" s="6">
        <v>14.665</v>
      </c>
    </row>
    <row r="709" spans="5:6">
      <c r="E709" s="6">
        <v>707</v>
      </c>
      <c r="F709" s="6">
        <v>14.72</v>
      </c>
    </row>
    <row r="710" spans="5:6">
      <c r="E710" s="6">
        <v>708</v>
      </c>
      <c r="F710" s="6">
        <v>14.752</v>
      </c>
    </row>
    <row r="711" spans="5:6">
      <c r="E711" s="6">
        <v>709</v>
      </c>
      <c r="F711" s="6">
        <v>14.794</v>
      </c>
    </row>
    <row r="712" spans="5:6">
      <c r="E712" s="6">
        <v>710</v>
      </c>
      <c r="F712" s="6">
        <v>14.852</v>
      </c>
    </row>
    <row r="713" spans="5:6">
      <c r="E713" s="6">
        <v>711</v>
      </c>
      <c r="F713" s="6">
        <v>14.885</v>
      </c>
    </row>
    <row r="714" spans="5:6">
      <c r="E714" s="6">
        <v>712</v>
      </c>
      <c r="F714" s="6">
        <v>14.948</v>
      </c>
    </row>
    <row r="715" spans="5:6">
      <c r="E715" s="6">
        <v>713</v>
      </c>
      <c r="F715" s="6">
        <v>14.991</v>
      </c>
    </row>
    <row r="716" spans="5:6">
      <c r="E716" s="6">
        <v>714</v>
      </c>
      <c r="F716" s="6">
        <v>15.042</v>
      </c>
    </row>
    <row r="717" spans="5:6">
      <c r="E717" s="6">
        <v>715</v>
      </c>
      <c r="F717" s="6">
        <v>15.097</v>
      </c>
    </row>
    <row r="718" spans="5:6">
      <c r="E718" s="6">
        <v>716</v>
      </c>
      <c r="F718" s="6">
        <v>15.131</v>
      </c>
    </row>
    <row r="719" spans="5:6">
      <c r="E719" s="6">
        <v>717</v>
      </c>
      <c r="F719" s="6">
        <v>15.172</v>
      </c>
    </row>
    <row r="720" spans="5:6">
      <c r="E720" s="6">
        <v>718</v>
      </c>
      <c r="F720" s="6">
        <v>15.199</v>
      </c>
    </row>
    <row r="721" spans="5:6">
      <c r="E721" s="6">
        <v>719</v>
      </c>
      <c r="F721" s="6">
        <v>15.223</v>
      </c>
    </row>
    <row r="722" spans="5:6">
      <c r="E722" s="6">
        <v>720</v>
      </c>
      <c r="F722" s="6">
        <v>15.268</v>
      </c>
    </row>
    <row r="723" spans="5:6">
      <c r="E723" s="6">
        <v>721</v>
      </c>
      <c r="F723" s="6">
        <v>15.284</v>
      </c>
    </row>
    <row r="724" spans="5:6">
      <c r="E724" s="6">
        <v>722</v>
      </c>
      <c r="F724" s="6">
        <v>15.317</v>
      </c>
    </row>
    <row r="725" spans="5:6">
      <c r="E725" s="6">
        <v>723</v>
      </c>
      <c r="F725" s="6">
        <v>15.343</v>
      </c>
    </row>
    <row r="726" spans="5:6">
      <c r="E726" s="6">
        <v>724</v>
      </c>
      <c r="F726" s="6">
        <v>15.356</v>
      </c>
    </row>
    <row r="727" spans="5:6">
      <c r="E727" s="6">
        <v>725</v>
      </c>
      <c r="F727" s="6">
        <v>15.383</v>
      </c>
    </row>
    <row r="728" spans="5:6">
      <c r="E728" s="6">
        <v>726</v>
      </c>
      <c r="F728" s="6">
        <v>15.398</v>
      </c>
    </row>
    <row r="729" spans="5:6">
      <c r="E729" s="6">
        <v>727</v>
      </c>
      <c r="F729" s="6">
        <v>15.414</v>
      </c>
    </row>
    <row r="730" spans="5:6">
      <c r="E730" s="6">
        <v>728</v>
      </c>
      <c r="F730" s="6">
        <v>15.441</v>
      </c>
    </row>
    <row r="731" spans="5:6">
      <c r="E731" s="6">
        <v>729</v>
      </c>
      <c r="F731" s="6">
        <v>15.452</v>
      </c>
    </row>
    <row r="732" spans="5:6">
      <c r="E732" s="6">
        <v>730</v>
      </c>
      <c r="F732" s="6">
        <v>15.473</v>
      </c>
    </row>
    <row r="733" spans="5:6">
      <c r="E733" s="6">
        <v>731</v>
      </c>
      <c r="F733" s="6">
        <v>15.49</v>
      </c>
    </row>
    <row r="734" spans="5:6">
      <c r="E734" s="6">
        <v>732</v>
      </c>
      <c r="F734" s="6">
        <v>15.518</v>
      </c>
    </row>
    <row r="735" spans="5:6">
      <c r="E735" s="6">
        <v>733</v>
      </c>
      <c r="F735" s="6">
        <v>15.546</v>
      </c>
    </row>
    <row r="736" spans="5:6">
      <c r="E736" s="6">
        <v>734</v>
      </c>
      <c r="F736" s="6">
        <v>15.572</v>
      </c>
    </row>
    <row r="737" spans="5:6">
      <c r="E737" s="6">
        <v>735</v>
      </c>
      <c r="F737" s="6">
        <v>15.601</v>
      </c>
    </row>
    <row r="738" spans="5:6">
      <c r="E738" s="6">
        <v>736</v>
      </c>
      <c r="F738" s="6">
        <v>15.62</v>
      </c>
    </row>
    <row r="739" spans="5:6">
      <c r="E739" s="6">
        <v>737</v>
      </c>
      <c r="F739" s="6">
        <v>15.64</v>
      </c>
    </row>
    <row r="740" spans="5:6">
      <c r="E740" s="6">
        <v>738</v>
      </c>
      <c r="F740" s="6">
        <v>15.669</v>
      </c>
    </row>
    <row r="741" spans="5:6">
      <c r="E741" s="6">
        <v>739</v>
      </c>
      <c r="F741" s="6">
        <v>15.681</v>
      </c>
    </row>
    <row r="742" spans="5:6">
      <c r="E742" s="6">
        <v>740</v>
      </c>
      <c r="F742" s="6">
        <v>15.709</v>
      </c>
    </row>
    <row r="743" spans="5:6">
      <c r="E743" s="6">
        <v>741</v>
      </c>
      <c r="F743" s="6">
        <v>15.745</v>
      </c>
    </row>
    <row r="744" spans="5:6">
      <c r="E744" s="6">
        <v>742</v>
      </c>
      <c r="F744" s="6">
        <v>15.766</v>
      </c>
    </row>
    <row r="745" spans="5:6">
      <c r="E745" s="6">
        <v>743</v>
      </c>
      <c r="F745" s="6">
        <v>15.798</v>
      </c>
    </row>
    <row r="746" spans="5:6">
      <c r="E746" s="6">
        <v>744</v>
      </c>
      <c r="F746" s="6">
        <v>15.818</v>
      </c>
    </row>
    <row r="747" spans="5:6">
      <c r="E747" s="6">
        <v>745</v>
      </c>
      <c r="F747" s="6">
        <v>15.859</v>
      </c>
    </row>
    <row r="748" spans="5:6">
      <c r="E748" s="6">
        <v>746</v>
      </c>
      <c r="F748" s="6">
        <v>15.898</v>
      </c>
    </row>
    <row r="749" spans="5:6">
      <c r="E749" s="6">
        <v>747</v>
      </c>
      <c r="F749" s="6">
        <v>15.934</v>
      </c>
    </row>
    <row r="750" spans="5:6">
      <c r="E750" s="6">
        <v>748</v>
      </c>
      <c r="F750" s="6">
        <v>15.987</v>
      </c>
    </row>
    <row r="751" spans="5:6">
      <c r="E751" s="6">
        <v>749</v>
      </c>
      <c r="F751" s="6">
        <v>16.012</v>
      </c>
    </row>
    <row r="752" spans="5:6">
      <c r="E752" s="6">
        <v>750</v>
      </c>
      <c r="F752" s="6">
        <v>16.063</v>
      </c>
    </row>
    <row r="753" spans="5:6">
      <c r="E753" s="6">
        <v>751</v>
      </c>
      <c r="F753" s="6">
        <v>16.115</v>
      </c>
    </row>
    <row r="754" spans="5:6">
      <c r="E754" s="6">
        <v>752</v>
      </c>
      <c r="F754" s="6">
        <v>16.139</v>
      </c>
    </row>
    <row r="755" spans="5:6">
      <c r="E755" s="6">
        <v>753</v>
      </c>
      <c r="F755" s="6">
        <v>16.18</v>
      </c>
    </row>
    <row r="756" spans="5:6">
      <c r="E756" s="6">
        <v>754</v>
      </c>
      <c r="F756" s="6">
        <v>16.206</v>
      </c>
    </row>
    <row r="757" spans="5:6">
      <c r="E757" s="6">
        <v>755</v>
      </c>
      <c r="F757" s="6">
        <v>16.23</v>
      </c>
    </row>
    <row r="758" spans="5:6">
      <c r="E758" s="6">
        <v>756</v>
      </c>
      <c r="F758" s="6">
        <v>16.267</v>
      </c>
    </row>
    <row r="759" spans="5:6">
      <c r="E759" s="6">
        <v>757</v>
      </c>
      <c r="F759" s="6">
        <v>16.28</v>
      </c>
    </row>
    <row r="760" spans="5:6">
      <c r="E760" s="6">
        <v>758</v>
      </c>
      <c r="F760" s="6">
        <v>16.312</v>
      </c>
    </row>
    <row r="761" spans="5:6">
      <c r="E761" s="6">
        <v>759</v>
      </c>
      <c r="F761" s="6">
        <v>16.34</v>
      </c>
    </row>
    <row r="762" spans="5:6">
      <c r="E762" s="6">
        <v>760</v>
      </c>
      <c r="F762" s="6">
        <v>16.359</v>
      </c>
    </row>
    <row r="763" spans="5:6">
      <c r="E763" s="6">
        <v>761</v>
      </c>
      <c r="F763" s="6">
        <v>16.403</v>
      </c>
    </row>
    <row r="764" spans="5:6">
      <c r="E764" s="6">
        <v>762</v>
      </c>
      <c r="F764" s="6">
        <v>16.432</v>
      </c>
    </row>
    <row r="765" spans="5:6">
      <c r="E765" s="6">
        <v>763</v>
      </c>
      <c r="F765" s="6">
        <v>16.452</v>
      </c>
    </row>
    <row r="766" spans="5:6">
      <c r="E766" s="6">
        <v>764</v>
      </c>
      <c r="F766" s="6">
        <v>16.472</v>
      </c>
    </row>
    <row r="767" spans="5:6">
      <c r="E767" s="6">
        <v>765</v>
      </c>
      <c r="F767" s="6">
        <v>16.483</v>
      </c>
    </row>
    <row r="768" spans="5:6">
      <c r="E768" s="6">
        <v>766</v>
      </c>
      <c r="F768" s="6">
        <v>16.516</v>
      </c>
    </row>
    <row r="769" spans="5:6">
      <c r="E769" s="6">
        <v>767</v>
      </c>
      <c r="F769" s="6">
        <v>16.53</v>
      </c>
    </row>
    <row r="770" spans="5:6">
      <c r="E770" s="6">
        <v>768</v>
      </c>
      <c r="F770" s="6">
        <v>16.543</v>
      </c>
    </row>
    <row r="771" spans="5:6">
      <c r="E771" s="6">
        <v>769</v>
      </c>
      <c r="F771" s="6">
        <v>16.565</v>
      </c>
    </row>
    <row r="772" spans="5:6">
      <c r="E772" s="6">
        <v>770</v>
      </c>
      <c r="F772" s="6">
        <v>16.583</v>
      </c>
    </row>
    <row r="773" spans="5:6">
      <c r="E773" s="6">
        <v>771</v>
      </c>
      <c r="F773" s="6">
        <v>16.62</v>
      </c>
    </row>
    <row r="774" spans="5:6">
      <c r="E774" s="6">
        <v>772</v>
      </c>
      <c r="F774" s="6">
        <v>16.651</v>
      </c>
    </row>
    <row r="775" spans="5:6">
      <c r="E775" s="6">
        <v>773</v>
      </c>
      <c r="F775" s="6">
        <v>16.677</v>
      </c>
    </row>
    <row r="776" spans="5:6">
      <c r="E776" s="6">
        <v>774</v>
      </c>
      <c r="F776" s="6">
        <v>16.714</v>
      </c>
    </row>
    <row r="777" spans="5:6">
      <c r="E777" s="6">
        <v>775</v>
      </c>
      <c r="F777" s="6">
        <v>16.743</v>
      </c>
    </row>
    <row r="778" spans="5:6">
      <c r="E778" s="6">
        <v>776</v>
      </c>
      <c r="F778" s="6">
        <v>16.802</v>
      </c>
    </row>
    <row r="779" spans="5:6">
      <c r="E779" s="6">
        <v>777</v>
      </c>
      <c r="F779" s="6">
        <v>16.843</v>
      </c>
    </row>
    <row r="780" spans="5:6">
      <c r="E780" s="6">
        <v>778</v>
      </c>
      <c r="F780" s="6">
        <v>16.876</v>
      </c>
    </row>
    <row r="781" spans="5:6">
      <c r="E781" s="6">
        <v>779</v>
      </c>
      <c r="F781" s="6">
        <v>16.939</v>
      </c>
    </row>
    <row r="782" spans="5:6">
      <c r="E782" s="6">
        <v>780</v>
      </c>
      <c r="F782" s="6">
        <v>16.962</v>
      </c>
    </row>
    <row r="783" spans="5:6">
      <c r="E783" s="6">
        <v>781</v>
      </c>
      <c r="F783" s="6">
        <v>17.02</v>
      </c>
    </row>
    <row r="784" spans="5:6">
      <c r="E784" s="6">
        <v>782</v>
      </c>
      <c r="F784" s="6">
        <v>17.064</v>
      </c>
    </row>
    <row r="785" spans="5:6">
      <c r="E785" s="6">
        <v>783</v>
      </c>
      <c r="F785" s="6">
        <v>17.095</v>
      </c>
    </row>
    <row r="786" spans="5:6">
      <c r="E786" s="6">
        <v>784</v>
      </c>
      <c r="F786" s="6">
        <v>17.146</v>
      </c>
    </row>
    <row r="787" spans="5:6">
      <c r="E787" s="6">
        <v>785</v>
      </c>
      <c r="F787" s="6">
        <v>17.159</v>
      </c>
    </row>
    <row r="788" spans="5:6">
      <c r="E788" s="6">
        <v>786</v>
      </c>
      <c r="F788" s="6">
        <v>17.194</v>
      </c>
    </row>
    <row r="789" spans="5:6">
      <c r="E789" s="6">
        <v>787</v>
      </c>
      <c r="F789" s="6">
        <v>17.226</v>
      </c>
    </row>
    <row r="790" spans="5:6">
      <c r="E790" s="6">
        <v>788</v>
      </c>
      <c r="F790" s="6">
        <v>17.24</v>
      </c>
    </row>
    <row r="791" spans="5:6">
      <c r="E791" s="6">
        <v>789</v>
      </c>
      <c r="F791" s="6">
        <v>17.275</v>
      </c>
    </row>
    <row r="792" spans="5:6">
      <c r="E792" s="6">
        <v>790</v>
      </c>
      <c r="F792" s="6">
        <v>17.291</v>
      </c>
    </row>
    <row r="793" spans="5:6">
      <c r="E793" s="6">
        <v>791</v>
      </c>
      <c r="F793" s="6">
        <v>17.306</v>
      </c>
    </row>
    <row r="794" spans="5:6">
      <c r="E794" s="6">
        <v>792</v>
      </c>
      <c r="F794" s="6">
        <v>17.328</v>
      </c>
    </row>
    <row r="795" spans="5:6">
      <c r="E795" s="6">
        <v>793</v>
      </c>
      <c r="F795" s="6">
        <v>17.341</v>
      </c>
    </row>
    <row r="796" spans="5:6">
      <c r="E796" s="6">
        <v>794</v>
      </c>
      <c r="F796" s="6">
        <v>17.354</v>
      </c>
    </row>
    <row r="797" spans="5:6">
      <c r="E797" s="6">
        <v>795</v>
      </c>
      <c r="F797" s="6">
        <v>17.37</v>
      </c>
    </row>
    <row r="798" spans="5:6">
      <c r="E798" s="6">
        <v>796</v>
      </c>
      <c r="F798" s="6">
        <v>17.379</v>
      </c>
    </row>
    <row r="799" spans="5:6">
      <c r="E799" s="6">
        <v>797</v>
      </c>
      <c r="F799" s="6">
        <v>17.399</v>
      </c>
    </row>
    <row r="800" spans="5:6">
      <c r="E800" s="6">
        <v>798</v>
      </c>
      <c r="F800" s="6">
        <v>17.4</v>
      </c>
    </row>
    <row r="801" spans="5:6">
      <c r="E801" s="6">
        <v>799</v>
      </c>
      <c r="F801" s="6">
        <v>17.421</v>
      </c>
    </row>
    <row r="802" spans="5:6">
      <c r="E802" s="6">
        <v>800</v>
      </c>
      <c r="F802" s="6">
        <v>17.433</v>
      </c>
    </row>
    <row r="803" spans="5:6">
      <c r="E803" s="6">
        <v>801</v>
      </c>
      <c r="F803" s="6">
        <v>17.453</v>
      </c>
    </row>
    <row r="804" spans="5:6">
      <c r="E804" s="6">
        <v>802</v>
      </c>
      <c r="F804" s="6">
        <v>17.493</v>
      </c>
    </row>
    <row r="805" spans="5:6">
      <c r="E805" s="6">
        <v>803</v>
      </c>
      <c r="F805" s="6">
        <v>17.517</v>
      </c>
    </row>
    <row r="806" spans="5:6">
      <c r="E806" s="6">
        <v>804</v>
      </c>
      <c r="F806" s="6">
        <v>17.563</v>
      </c>
    </row>
    <row r="807" spans="5:6">
      <c r="E807" s="6">
        <v>805</v>
      </c>
      <c r="F807" s="6">
        <v>17.589</v>
      </c>
    </row>
    <row r="808" spans="5:6">
      <c r="E808" s="6">
        <v>806</v>
      </c>
      <c r="F808" s="6">
        <v>17.619</v>
      </c>
    </row>
    <row r="809" spans="5:6">
      <c r="E809" s="6">
        <v>807</v>
      </c>
      <c r="F809" s="6">
        <v>17.669</v>
      </c>
    </row>
    <row r="810" spans="5:6">
      <c r="E810" s="6">
        <v>808</v>
      </c>
      <c r="F810" s="6">
        <v>17.703</v>
      </c>
    </row>
    <row r="811" spans="5:6">
      <c r="E811" s="6">
        <v>809</v>
      </c>
      <c r="F811" s="6">
        <v>17.74</v>
      </c>
    </row>
    <row r="812" spans="5:6">
      <c r="E812" s="6">
        <v>810</v>
      </c>
      <c r="F812" s="6">
        <v>17.781</v>
      </c>
    </row>
    <row r="813" spans="5:6">
      <c r="E813" s="6">
        <v>811</v>
      </c>
      <c r="F813" s="6">
        <v>17.806</v>
      </c>
    </row>
    <row r="814" spans="5:6">
      <c r="E814" s="6">
        <v>812</v>
      </c>
      <c r="F814" s="6">
        <v>17.853</v>
      </c>
    </row>
    <row r="815" spans="5:6">
      <c r="E815" s="6">
        <v>813</v>
      </c>
      <c r="F815" s="6">
        <v>17.876</v>
      </c>
    </row>
    <row r="816" spans="5:6">
      <c r="E816" s="6">
        <v>814</v>
      </c>
      <c r="F816" s="6">
        <v>17.909</v>
      </c>
    </row>
    <row r="817" spans="5:6">
      <c r="E817" s="6">
        <v>815</v>
      </c>
      <c r="F817" s="6">
        <v>17.941</v>
      </c>
    </row>
    <row r="818" spans="5:6">
      <c r="E818" s="6">
        <v>816</v>
      </c>
      <c r="F818" s="6">
        <v>17.962</v>
      </c>
    </row>
    <row r="819" spans="5:6">
      <c r="E819" s="6">
        <v>817</v>
      </c>
      <c r="F819" s="6">
        <v>18.005</v>
      </c>
    </row>
    <row r="820" spans="5:6">
      <c r="E820" s="6">
        <v>818</v>
      </c>
      <c r="F820" s="6">
        <v>18.03</v>
      </c>
    </row>
    <row r="821" spans="5:6">
      <c r="E821" s="6">
        <v>819</v>
      </c>
      <c r="F821" s="6">
        <v>18.059</v>
      </c>
    </row>
    <row r="822" spans="5:6">
      <c r="E822" s="6">
        <v>820</v>
      </c>
      <c r="F822" s="6">
        <v>18.106</v>
      </c>
    </row>
    <row r="823" spans="5:6">
      <c r="E823" s="6">
        <v>821</v>
      </c>
      <c r="F823" s="6">
        <v>18.126</v>
      </c>
    </row>
    <row r="824" spans="5:6">
      <c r="E824" s="6">
        <v>822</v>
      </c>
      <c r="F824" s="6">
        <v>18.157</v>
      </c>
    </row>
    <row r="825" spans="5:6">
      <c r="E825" s="6">
        <v>823</v>
      </c>
      <c r="F825" s="6">
        <v>18.194</v>
      </c>
    </row>
    <row r="826" spans="5:6">
      <c r="E826" s="6">
        <v>824</v>
      </c>
      <c r="F826" s="6">
        <v>18.225</v>
      </c>
    </row>
    <row r="827" spans="5:6">
      <c r="E827" s="6">
        <v>825</v>
      </c>
      <c r="F827" s="6">
        <v>18.275</v>
      </c>
    </row>
    <row r="828" spans="5:6">
      <c r="E828" s="6">
        <v>826</v>
      </c>
      <c r="F828" s="6">
        <v>18.296</v>
      </c>
    </row>
    <row r="829" spans="5:6">
      <c r="E829" s="6">
        <v>827</v>
      </c>
      <c r="F829" s="6">
        <v>18.33</v>
      </c>
    </row>
    <row r="830" spans="5:6">
      <c r="E830" s="6">
        <v>828</v>
      </c>
      <c r="F830" s="6">
        <v>18.37</v>
      </c>
    </row>
    <row r="831" spans="5:6">
      <c r="E831" s="6">
        <v>829</v>
      </c>
      <c r="F831" s="6">
        <v>18.408</v>
      </c>
    </row>
    <row r="832" spans="5:6">
      <c r="E832" s="6">
        <v>830</v>
      </c>
      <c r="F832" s="6">
        <v>18.436</v>
      </c>
    </row>
    <row r="833" spans="5:6">
      <c r="E833" s="6">
        <v>831</v>
      </c>
      <c r="F833" s="6">
        <v>18.458</v>
      </c>
    </row>
    <row r="834" spans="5:6">
      <c r="E834" s="6">
        <v>832</v>
      </c>
      <c r="F834" s="6">
        <v>18.482</v>
      </c>
    </row>
    <row r="835" spans="5:6">
      <c r="E835" s="6">
        <v>833</v>
      </c>
      <c r="F835" s="6">
        <v>18.512</v>
      </c>
    </row>
    <row r="836" spans="5:6">
      <c r="E836" s="6">
        <v>834</v>
      </c>
      <c r="F836" s="6">
        <v>18.519</v>
      </c>
    </row>
    <row r="837" spans="5:6">
      <c r="E837" s="6">
        <v>835</v>
      </c>
      <c r="F837" s="6">
        <v>18.541</v>
      </c>
    </row>
    <row r="838" spans="5:6">
      <c r="E838" s="6">
        <v>836</v>
      </c>
      <c r="F838" s="6">
        <v>18.561</v>
      </c>
    </row>
    <row r="839" spans="5:6">
      <c r="E839" s="6">
        <v>837</v>
      </c>
      <c r="F839" s="6">
        <v>18.584</v>
      </c>
    </row>
    <row r="840" spans="5:6">
      <c r="E840" s="6">
        <v>838</v>
      </c>
      <c r="F840" s="6">
        <v>18.615</v>
      </c>
    </row>
    <row r="841" spans="5:6">
      <c r="E841" s="6">
        <v>839</v>
      </c>
      <c r="F841" s="6">
        <v>18.628</v>
      </c>
    </row>
    <row r="842" spans="5:6">
      <c r="E842" s="6">
        <v>840</v>
      </c>
      <c r="F842" s="6">
        <v>18.647</v>
      </c>
    </row>
    <row r="843" spans="5:6">
      <c r="E843" s="6">
        <v>841</v>
      </c>
      <c r="F843" s="6">
        <v>18.66</v>
      </c>
    </row>
    <row r="844" spans="5:6">
      <c r="E844" s="6">
        <v>842</v>
      </c>
      <c r="F844" s="6">
        <v>18.665</v>
      </c>
    </row>
    <row r="845" spans="5:6">
      <c r="E845" s="6">
        <v>843</v>
      </c>
      <c r="F845" s="6">
        <v>18.697</v>
      </c>
    </row>
    <row r="846" spans="5:6">
      <c r="E846" s="6">
        <v>844</v>
      </c>
      <c r="F846" s="6">
        <v>18.708</v>
      </c>
    </row>
    <row r="847" spans="5:6">
      <c r="E847" s="6">
        <v>845</v>
      </c>
      <c r="F847" s="6">
        <v>18.735</v>
      </c>
    </row>
    <row r="848" spans="5:6">
      <c r="E848" s="6">
        <v>846</v>
      </c>
      <c r="F848" s="6">
        <v>18.766</v>
      </c>
    </row>
    <row r="849" spans="5:6">
      <c r="E849" s="6">
        <v>847</v>
      </c>
      <c r="F849" s="6">
        <v>18.783</v>
      </c>
    </row>
    <row r="850" spans="5:6">
      <c r="E850" s="6">
        <v>848</v>
      </c>
      <c r="F850" s="6">
        <v>18.812</v>
      </c>
    </row>
    <row r="851" spans="5:6">
      <c r="E851" s="6">
        <v>849</v>
      </c>
      <c r="F851" s="6">
        <v>18.829</v>
      </c>
    </row>
    <row r="852" spans="5:6">
      <c r="E852" s="6">
        <v>850</v>
      </c>
      <c r="F852" s="6">
        <v>18.86</v>
      </c>
    </row>
    <row r="853" spans="5:6">
      <c r="E853" s="6">
        <v>851</v>
      </c>
      <c r="F853" s="6">
        <v>18.895</v>
      </c>
    </row>
    <row r="854" spans="5:6">
      <c r="E854" s="6">
        <v>852</v>
      </c>
      <c r="F854" s="6">
        <v>18.917</v>
      </c>
    </row>
    <row r="855" spans="5:6">
      <c r="E855" s="6">
        <v>853</v>
      </c>
      <c r="F855" s="6">
        <v>18.963</v>
      </c>
    </row>
    <row r="856" spans="5:6">
      <c r="E856" s="6">
        <v>854</v>
      </c>
      <c r="F856" s="6">
        <v>18.987</v>
      </c>
    </row>
    <row r="857" spans="5:6">
      <c r="E857" s="6">
        <v>855</v>
      </c>
      <c r="F857" s="6">
        <v>19.027</v>
      </c>
    </row>
    <row r="858" spans="5:6">
      <c r="E858" s="6">
        <v>856</v>
      </c>
      <c r="F858" s="6">
        <v>19.067</v>
      </c>
    </row>
    <row r="859" spans="5:6">
      <c r="E859" s="6">
        <v>857</v>
      </c>
      <c r="F859" s="6">
        <v>19.093</v>
      </c>
    </row>
    <row r="860" spans="5:6">
      <c r="E860" s="6">
        <v>858</v>
      </c>
      <c r="F860" s="6">
        <v>19.144</v>
      </c>
    </row>
    <row r="861" spans="5:6">
      <c r="E861" s="6">
        <v>859</v>
      </c>
      <c r="F861" s="6">
        <v>19.192</v>
      </c>
    </row>
    <row r="862" spans="5:6">
      <c r="E862" s="6">
        <v>860</v>
      </c>
      <c r="F862" s="6">
        <v>19.227</v>
      </c>
    </row>
    <row r="863" spans="5:6">
      <c r="E863" s="6">
        <v>861</v>
      </c>
      <c r="F863" s="6">
        <v>19.268</v>
      </c>
    </row>
    <row r="864" spans="5:6">
      <c r="E864" s="6">
        <v>862</v>
      </c>
      <c r="F864" s="6">
        <v>19.301</v>
      </c>
    </row>
    <row r="865" spans="5:6">
      <c r="E865" s="6">
        <v>863</v>
      </c>
      <c r="F865" s="6">
        <v>19.361</v>
      </c>
    </row>
    <row r="866" spans="5:6">
      <c r="E866" s="6">
        <v>864</v>
      </c>
      <c r="F866" s="6">
        <v>19.396</v>
      </c>
    </row>
    <row r="867" spans="5:6">
      <c r="E867" s="6">
        <v>865</v>
      </c>
      <c r="F867" s="6">
        <v>19.437</v>
      </c>
    </row>
    <row r="868" spans="5:6">
      <c r="E868" s="6">
        <v>866</v>
      </c>
      <c r="F868" s="6">
        <v>19.482</v>
      </c>
    </row>
    <row r="869" spans="5:6">
      <c r="E869" s="6">
        <v>867</v>
      </c>
      <c r="F869" s="6">
        <v>19.499</v>
      </c>
    </row>
    <row r="870" spans="5:6">
      <c r="E870" s="6">
        <v>868</v>
      </c>
      <c r="F870" s="6">
        <v>19.538</v>
      </c>
    </row>
    <row r="871" spans="5:6">
      <c r="E871" s="6">
        <v>869</v>
      </c>
      <c r="F871" s="6">
        <v>19.572</v>
      </c>
    </row>
    <row r="872" spans="5:6">
      <c r="E872" s="6">
        <v>870</v>
      </c>
      <c r="F872" s="6">
        <v>19.606</v>
      </c>
    </row>
    <row r="873" spans="5:6">
      <c r="E873" s="6">
        <v>871</v>
      </c>
      <c r="F873" s="6">
        <v>19.666</v>
      </c>
    </row>
    <row r="874" spans="5:6">
      <c r="E874" s="6">
        <v>872</v>
      </c>
      <c r="F874" s="6">
        <v>19.699</v>
      </c>
    </row>
    <row r="875" spans="5:6">
      <c r="E875" s="6">
        <v>873</v>
      </c>
      <c r="F875" s="6">
        <v>19.729</v>
      </c>
    </row>
    <row r="876" spans="5:6">
      <c r="E876" s="6">
        <v>874</v>
      </c>
      <c r="F876" s="6">
        <v>19.763</v>
      </c>
    </row>
    <row r="877" spans="5:6">
      <c r="E877" s="6">
        <v>875</v>
      </c>
      <c r="F877" s="6">
        <v>19.778</v>
      </c>
    </row>
    <row r="878" spans="5:6">
      <c r="E878" s="6">
        <v>876</v>
      </c>
      <c r="F878" s="6">
        <v>19.822</v>
      </c>
    </row>
    <row r="879" spans="5:6">
      <c r="E879" s="6">
        <v>877</v>
      </c>
      <c r="F879" s="6">
        <v>19.838</v>
      </c>
    </row>
    <row r="880" spans="5:6">
      <c r="E880" s="6">
        <v>878</v>
      </c>
      <c r="F880" s="6">
        <v>19.857</v>
      </c>
    </row>
    <row r="881" spans="5:6">
      <c r="E881" s="6">
        <v>879</v>
      </c>
      <c r="F881" s="6">
        <v>19.898</v>
      </c>
    </row>
    <row r="882" spans="5:6">
      <c r="E882" s="6">
        <v>880</v>
      </c>
      <c r="F882" s="6">
        <v>19.914</v>
      </c>
    </row>
    <row r="883" spans="5:6">
      <c r="E883" s="6">
        <v>881</v>
      </c>
      <c r="F883" s="6">
        <v>19.967</v>
      </c>
    </row>
    <row r="884" spans="5:6">
      <c r="E884" s="6">
        <v>882</v>
      </c>
      <c r="F884" s="6">
        <v>19.99</v>
      </c>
    </row>
    <row r="885" spans="5:6">
      <c r="E885" s="6">
        <v>883</v>
      </c>
      <c r="F885" s="6">
        <v>20.013</v>
      </c>
    </row>
    <row r="886" spans="5:6">
      <c r="E886" s="6">
        <v>884</v>
      </c>
      <c r="F886" s="6">
        <v>20.061</v>
      </c>
    </row>
    <row r="887" spans="5:6">
      <c r="E887" s="6">
        <v>885</v>
      </c>
      <c r="F887" s="6">
        <v>20.079</v>
      </c>
    </row>
    <row r="888" spans="5:6">
      <c r="E888" s="6">
        <v>886</v>
      </c>
      <c r="F888" s="6">
        <v>20.124</v>
      </c>
    </row>
    <row r="889" spans="5:6">
      <c r="E889" s="6">
        <v>887</v>
      </c>
      <c r="F889" s="6">
        <v>20.153</v>
      </c>
    </row>
    <row r="890" spans="5:6">
      <c r="E890" s="6">
        <v>888</v>
      </c>
      <c r="F890" s="6">
        <v>20.182</v>
      </c>
    </row>
    <row r="891" spans="5:6">
      <c r="E891" s="6">
        <v>889</v>
      </c>
      <c r="F891" s="6">
        <v>20.222</v>
      </c>
    </row>
    <row r="892" spans="5:6">
      <c r="E892" s="6">
        <v>890</v>
      </c>
      <c r="F892" s="6">
        <v>20.258</v>
      </c>
    </row>
    <row r="893" spans="5:6">
      <c r="E893" s="6">
        <v>891</v>
      </c>
      <c r="F893" s="6">
        <v>20.305</v>
      </c>
    </row>
    <row r="894" spans="5:6">
      <c r="E894" s="6">
        <v>892</v>
      </c>
      <c r="F894" s="6">
        <v>20.345</v>
      </c>
    </row>
    <row r="895" spans="5:6">
      <c r="E895" s="6">
        <v>893</v>
      </c>
      <c r="F895" s="6">
        <v>20.377</v>
      </c>
    </row>
    <row r="896" spans="5:6">
      <c r="E896" s="6">
        <v>894</v>
      </c>
      <c r="F896" s="6">
        <v>20.408</v>
      </c>
    </row>
    <row r="897" spans="5:6">
      <c r="E897" s="6">
        <v>895</v>
      </c>
      <c r="F897" s="6">
        <v>20.433</v>
      </c>
    </row>
    <row r="898" spans="5:6">
      <c r="E898" s="6">
        <v>896</v>
      </c>
      <c r="F898" s="6">
        <v>20.472</v>
      </c>
    </row>
    <row r="899" spans="5:6">
      <c r="E899" s="6">
        <v>897</v>
      </c>
      <c r="F899" s="6">
        <v>20.511</v>
      </c>
    </row>
    <row r="900" spans="5:6">
      <c r="E900" s="6">
        <v>898</v>
      </c>
      <c r="F900" s="6">
        <v>20.538</v>
      </c>
    </row>
    <row r="901" spans="5:6">
      <c r="E901" s="6">
        <v>899</v>
      </c>
      <c r="F901" s="6">
        <v>20.591</v>
      </c>
    </row>
    <row r="902" spans="5:6">
      <c r="E902" s="6">
        <v>900</v>
      </c>
      <c r="F902" s="6">
        <v>20.629</v>
      </c>
    </row>
    <row r="903" spans="5:6">
      <c r="E903" s="6">
        <v>901</v>
      </c>
      <c r="F903" s="6">
        <v>20.657</v>
      </c>
    </row>
    <row r="904" spans="5:6">
      <c r="E904" s="6">
        <v>902</v>
      </c>
      <c r="F904" s="6">
        <v>20.703</v>
      </c>
    </row>
    <row r="905" spans="5:6">
      <c r="E905" s="6">
        <v>903</v>
      </c>
      <c r="F905" s="6">
        <v>20.722</v>
      </c>
    </row>
    <row r="906" spans="5:6">
      <c r="E906" s="6">
        <v>904</v>
      </c>
      <c r="F906" s="6">
        <v>20.767</v>
      </c>
    </row>
    <row r="907" spans="5:6">
      <c r="E907" s="6">
        <v>905</v>
      </c>
      <c r="F907" s="6">
        <v>20.8</v>
      </c>
    </row>
    <row r="908" spans="5:6">
      <c r="E908" s="6">
        <v>906</v>
      </c>
      <c r="F908" s="6">
        <v>20.831</v>
      </c>
    </row>
    <row r="909" spans="5:6">
      <c r="E909" s="6">
        <v>907</v>
      </c>
      <c r="F909" s="6">
        <v>20.879</v>
      </c>
    </row>
    <row r="910" spans="5:6">
      <c r="E910" s="6">
        <v>908</v>
      </c>
      <c r="F910" s="6">
        <v>20.895</v>
      </c>
    </row>
    <row r="911" spans="5:6">
      <c r="E911" s="6">
        <v>909</v>
      </c>
      <c r="F911" s="6">
        <v>20.954</v>
      </c>
    </row>
    <row r="912" spans="5:6">
      <c r="E912" s="6">
        <v>910</v>
      </c>
      <c r="F912" s="6">
        <v>20.987</v>
      </c>
    </row>
    <row r="913" spans="5:6">
      <c r="E913" s="6">
        <v>911</v>
      </c>
      <c r="F913" s="6">
        <v>21.003</v>
      </c>
    </row>
    <row r="914" spans="5:6">
      <c r="E914" s="6">
        <v>912</v>
      </c>
      <c r="F914" s="6">
        <v>21.047</v>
      </c>
    </row>
    <row r="915" spans="5:6">
      <c r="E915" s="6">
        <v>913</v>
      </c>
      <c r="F915" s="6">
        <v>21.061</v>
      </c>
    </row>
    <row r="916" spans="5:6">
      <c r="E916" s="6">
        <v>914</v>
      </c>
      <c r="F916" s="6">
        <v>21.091</v>
      </c>
    </row>
    <row r="917" spans="5:6">
      <c r="E917" s="6">
        <v>915</v>
      </c>
      <c r="F917" s="6">
        <v>21.112</v>
      </c>
    </row>
    <row r="918" spans="5:6">
      <c r="E918" s="6">
        <v>916</v>
      </c>
      <c r="F918" s="6">
        <v>21.135</v>
      </c>
    </row>
    <row r="919" spans="5:6">
      <c r="E919" s="6">
        <v>917</v>
      </c>
      <c r="F919" s="6">
        <v>21.168</v>
      </c>
    </row>
    <row r="920" spans="5:6">
      <c r="E920" s="6">
        <v>918</v>
      </c>
      <c r="F920" s="6">
        <v>21.193</v>
      </c>
    </row>
    <row r="921" spans="5:6">
      <c r="E921" s="6">
        <v>919</v>
      </c>
      <c r="F921" s="6">
        <v>21.226</v>
      </c>
    </row>
    <row r="922" spans="5:6">
      <c r="E922" s="6">
        <v>920</v>
      </c>
      <c r="F922" s="6">
        <v>21.269</v>
      </c>
    </row>
    <row r="923" spans="5:6">
      <c r="E923" s="6">
        <v>921</v>
      </c>
      <c r="F923" s="6">
        <v>21.312</v>
      </c>
    </row>
    <row r="924" spans="5:6">
      <c r="E924" s="6">
        <v>922</v>
      </c>
      <c r="F924" s="6">
        <v>21.357</v>
      </c>
    </row>
    <row r="925" spans="5:6">
      <c r="E925" s="6">
        <v>923</v>
      </c>
      <c r="F925" s="6">
        <v>21.38</v>
      </c>
    </row>
    <row r="926" spans="5:6">
      <c r="E926" s="6">
        <v>924</v>
      </c>
      <c r="F926" s="6">
        <v>21.424</v>
      </c>
    </row>
    <row r="927" spans="5:6">
      <c r="E927" s="6">
        <v>925</v>
      </c>
      <c r="F927" s="6">
        <v>21.483</v>
      </c>
    </row>
    <row r="928" spans="5:6">
      <c r="E928" s="6">
        <v>926</v>
      </c>
      <c r="F928" s="6">
        <v>21.513</v>
      </c>
    </row>
    <row r="929" spans="5:6">
      <c r="E929" s="6">
        <v>927</v>
      </c>
      <c r="F929" s="6">
        <v>21.563</v>
      </c>
    </row>
    <row r="930" spans="5:6">
      <c r="E930" s="6">
        <v>928</v>
      </c>
      <c r="F930" s="6">
        <v>21.592</v>
      </c>
    </row>
    <row r="931" spans="5:6">
      <c r="E931" s="6">
        <v>929</v>
      </c>
      <c r="F931" s="6">
        <v>21.628</v>
      </c>
    </row>
    <row r="932" spans="5:6">
      <c r="E932" s="6">
        <v>930</v>
      </c>
      <c r="F932" s="6">
        <v>21.687</v>
      </c>
    </row>
    <row r="933" spans="5:6">
      <c r="E933" s="6">
        <v>931</v>
      </c>
      <c r="F933" s="6">
        <v>21.723</v>
      </c>
    </row>
    <row r="934" spans="5:6">
      <c r="E934" s="6">
        <v>932</v>
      </c>
      <c r="F934" s="6">
        <v>21.792</v>
      </c>
    </row>
    <row r="935" spans="5:6">
      <c r="E935" s="6">
        <v>933</v>
      </c>
      <c r="F935" s="6">
        <v>21.833</v>
      </c>
    </row>
    <row r="936" spans="5:6">
      <c r="E936" s="6">
        <v>934</v>
      </c>
      <c r="F936" s="6">
        <v>21.864</v>
      </c>
    </row>
    <row r="937" spans="5:6">
      <c r="E937" s="6">
        <v>935</v>
      </c>
      <c r="F937" s="6">
        <v>21.918</v>
      </c>
    </row>
    <row r="938" spans="5:6">
      <c r="E938" s="6">
        <v>936</v>
      </c>
      <c r="F938" s="6">
        <v>21.945</v>
      </c>
    </row>
    <row r="939" spans="5:6">
      <c r="E939" s="6">
        <v>937</v>
      </c>
      <c r="F939" s="6">
        <v>21.978</v>
      </c>
    </row>
    <row r="940" spans="5:6">
      <c r="E940" s="6">
        <v>938</v>
      </c>
      <c r="F940" s="6">
        <v>22.008</v>
      </c>
    </row>
    <row r="941" spans="5:6">
      <c r="E941" s="6">
        <v>939</v>
      </c>
      <c r="F941" s="6">
        <v>22.025</v>
      </c>
    </row>
    <row r="942" spans="5:6">
      <c r="E942" s="6">
        <v>940</v>
      </c>
      <c r="F942" s="6">
        <v>22.062</v>
      </c>
    </row>
    <row r="943" spans="5:6">
      <c r="E943" s="6">
        <v>941</v>
      </c>
      <c r="F943" s="6">
        <v>22.071</v>
      </c>
    </row>
    <row r="944" spans="5:6">
      <c r="E944" s="6">
        <v>942</v>
      </c>
      <c r="F944" s="6">
        <v>22.104</v>
      </c>
    </row>
    <row r="945" spans="5:6">
      <c r="E945" s="6">
        <v>943</v>
      </c>
      <c r="F945" s="6">
        <v>22.125</v>
      </c>
    </row>
    <row r="946" spans="5:6">
      <c r="E946" s="6">
        <v>944</v>
      </c>
      <c r="F946" s="6">
        <v>22.146</v>
      </c>
    </row>
    <row r="947" spans="5:6">
      <c r="E947" s="6">
        <v>945</v>
      </c>
      <c r="F947" s="6">
        <v>22.186</v>
      </c>
    </row>
    <row r="948" spans="5:6">
      <c r="E948" s="6">
        <v>946</v>
      </c>
      <c r="F948" s="6">
        <v>22.217</v>
      </c>
    </row>
    <row r="949" spans="5:6">
      <c r="E949" s="6">
        <v>947</v>
      </c>
      <c r="F949" s="6">
        <v>22.222</v>
      </c>
    </row>
    <row r="950" spans="5:6">
      <c r="E950" s="6">
        <v>948</v>
      </c>
      <c r="F950" s="6">
        <v>22.217</v>
      </c>
    </row>
    <row r="951" spans="5:6">
      <c r="E951" s="6">
        <v>949</v>
      </c>
      <c r="F951" s="6">
        <v>22.237</v>
      </c>
    </row>
    <row r="952" spans="5:6">
      <c r="E952" s="6">
        <v>950</v>
      </c>
      <c r="F952" s="6">
        <v>22.281</v>
      </c>
    </row>
    <row r="953" spans="5:6">
      <c r="E953" s="6">
        <v>951</v>
      </c>
      <c r="F953" s="6">
        <v>22.297</v>
      </c>
    </row>
    <row r="954" spans="5:6">
      <c r="E954" s="6">
        <v>952</v>
      </c>
      <c r="F954" s="6">
        <v>22.309</v>
      </c>
    </row>
    <row r="955" spans="5:6">
      <c r="E955" s="6">
        <v>953</v>
      </c>
      <c r="F955" s="6">
        <v>22.32</v>
      </c>
    </row>
    <row r="956" spans="5:6">
      <c r="E956" s="6">
        <v>954</v>
      </c>
      <c r="F956" s="6">
        <v>22.331</v>
      </c>
    </row>
    <row r="957" spans="5:6">
      <c r="E957" s="6">
        <v>955</v>
      </c>
      <c r="F957" s="6">
        <v>22.34</v>
      </c>
    </row>
    <row r="958" spans="5:6">
      <c r="E958" s="6">
        <v>956</v>
      </c>
      <c r="F958" s="6">
        <v>22.36</v>
      </c>
    </row>
    <row r="959" spans="5:6">
      <c r="E959" s="6">
        <v>957</v>
      </c>
      <c r="F959" s="6">
        <v>22.362</v>
      </c>
    </row>
    <row r="960" spans="5:6">
      <c r="E960" s="6">
        <v>958</v>
      </c>
      <c r="F960" s="6">
        <v>22.359</v>
      </c>
    </row>
    <row r="961" spans="5:6">
      <c r="E961" s="6">
        <v>959</v>
      </c>
      <c r="F961" s="6">
        <v>22.366</v>
      </c>
    </row>
    <row r="962" spans="5:6">
      <c r="E962" s="6">
        <v>960</v>
      </c>
      <c r="F962" s="6">
        <v>22.386</v>
      </c>
    </row>
    <row r="963" spans="5:6">
      <c r="E963" s="6">
        <v>961</v>
      </c>
      <c r="F963" s="6">
        <v>22.386</v>
      </c>
    </row>
    <row r="964" spans="5:6">
      <c r="E964" s="6">
        <v>962</v>
      </c>
      <c r="F964" s="6">
        <v>22.386</v>
      </c>
    </row>
    <row r="965" spans="5:6">
      <c r="E965" s="6">
        <v>963</v>
      </c>
      <c r="F965" s="6">
        <v>22.399</v>
      </c>
    </row>
    <row r="966" spans="5:6">
      <c r="E966" s="6">
        <v>964</v>
      </c>
      <c r="F966" s="6">
        <v>22.404</v>
      </c>
    </row>
    <row r="967" spans="5:6">
      <c r="E967" s="6">
        <v>965</v>
      </c>
      <c r="F967" s="6">
        <v>22.413</v>
      </c>
    </row>
    <row r="968" spans="5:6">
      <c r="E968" s="6">
        <v>966</v>
      </c>
      <c r="F968" s="6">
        <v>22.445</v>
      </c>
    </row>
    <row r="969" spans="5:6">
      <c r="E969" s="6">
        <v>967</v>
      </c>
      <c r="F969" s="6">
        <v>22.469</v>
      </c>
    </row>
    <row r="970" spans="5:6">
      <c r="E970" s="6">
        <v>968</v>
      </c>
      <c r="F970" s="6">
        <v>22.516</v>
      </c>
    </row>
    <row r="971" spans="5:6">
      <c r="E971" s="6">
        <v>969</v>
      </c>
      <c r="F971" s="6">
        <v>22.53</v>
      </c>
    </row>
    <row r="972" spans="5:6">
      <c r="E972" s="6">
        <v>970</v>
      </c>
      <c r="F972" s="6">
        <v>22.546</v>
      </c>
    </row>
    <row r="973" spans="5:6">
      <c r="E973" s="6">
        <v>971</v>
      </c>
      <c r="F973" s="6">
        <v>22.587</v>
      </c>
    </row>
    <row r="974" spans="5:6">
      <c r="E974" s="6">
        <v>972</v>
      </c>
      <c r="F974" s="6">
        <v>22.603</v>
      </c>
    </row>
    <row r="975" spans="5:6">
      <c r="E975" s="6">
        <v>973</v>
      </c>
      <c r="F975" s="6">
        <v>22.648</v>
      </c>
    </row>
    <row r="976" spans="5:6">
      <c r="E976" s="6">
        <v>974</v>
      </c>
      <c r="F976" s="6">
        <v>22.68</v>
      </c>
    </row>
    <row r="977" spans="5:6">
      <c r="E977" s="6">
        <v>975</v>
      </c>
      <c r="F977" s="6">
        <v>22.732</v>
      </c>
    </row>
    <row r="978" spans="5:6">
      <c r="E978" s="6">
        <v>976</v>
      </c>
      <c r="F978" s="6">
        <v>22.792</v>
      </c>
    </row>
    <row r="979" spans="5:6">
      <c r="E979" s="6">
        <v>977</v>
      </c>
      <c r="F979" s="6">
        <v>22.829</v>
      </c>
    </row>
    <row r="980" spans="5:6">
      <c r="E980" s="6">
        <v>978</v>
      </c>
      <c r="F980" s="6">
        <v>22.868</v>
      </c>
    </row>
    <row r="981" spans="5:6">
      <c r="E981" s="6">
        <v>979</v>
      </c>
      <c r="F981" s="6">
        <v>22.925</v>
      </c>
    </row>
    <row r="982" spans="5:6">
      <c r="E982" s="6">
        <v>980</v>
      </c>
      <c r="F982" s="6">
        <v>22.959</v>
      </c>
    </row>
    <row r="983" spans="5:6">
      <c r="E983" s="6">
        <v>981</v>
      </c>
      <c r="F983" s="6">
        <v>23.028</v>
      </c>
    </row>
    <row r="984" spans="5:6">
      <c r="E984" s="6">
        <v>982</v>
      </c>
      <c r="F984" s="6">
        <v>23.062</v>
      </c>
    </row>
    <row r="985" spans="5:6">
      <c r="E985" s="6">
        <v>983</v>
      </c>
      <c r="F985" s="6">
        <v>23.108</v>
      </c>
    </row>
    <row r="986" spans="5:6">
      <c r="E986" s="6">
        <v>984</v>
      </c>
      <c r="F986" s="6">
        <v>23.147</v>
      </c>
    </row>
    <row r="987" spans="5:6">
      <c r="E987" s="6">
        <v>985</v>
      </c>
      <c r="F987" s="6">
        <v>23.175</v>
      </c>
    </row>
    <row r="988" spans="5:6">
      <c r="E988" s="6">
        <v>986</v>
      </c>
      <c r="F988" s="6">
        <v>23.22</v>
      </c>
    </row>
    <row r="989" spans="5:6">
      <c r="E989" s="6">
        <v>987</v>
      </c>
      <c r="F989" s="6">
        <v>23.262</v>
      </c>
    </row>
    <row r="990" spans="5:6">
      <c r="E990" s="6">
        <v>988</v>
      </c>
      <c r="F990" s="6">
        <v>23.313</v>
      </c>
    </row>
    <row r="991" spans="5:6">
      <c r="E991" s="6">
        <v>989</v>
      </c>
      <c r="F991" s="6">
        <v>23.355</v>
      </c>
    </row>
    <row r="992" spans="5:6">
      <c r="E992" s="6">
        <v>990</v>
      </c>
      <c r="F992" s="6">
        <v>23.4</v>
      </c>
    </row>
    <row r="993" spans="5:6">
      <c r="E993" s="6">
        <v>991</v>
      </c>
      <c r="F993" s="6">
        <v>23.475</v>
      </c>
    </row>
    <row r="994" spans="5:6">
      <c r="E994" s="6">
        <v>992</v>
      </c>
      <c r="F994" s="6">
        <v>23.54</v>
      </c>
    </row>
    <row r="995" spans="5:6">
      <c r="E995" s="6">
        <v>993</v>
      </c>
      <c r="F995" s="6">
        <v>23.596</v>
      </c>
    </row>
    <row r="996" spans="5:6">
      <c r="E996" s="6">
        <v>994</v>
      </c>
      <c r="F996" s="6">
        <v>23.672</v>
      </c>
    </row>
    <row r="997" spans="5:6">
      <c r="E997" s="6">
        <v>995</v>
      </c>
      <c r="F997" s="6">
        <v>23.701</v>
      </c>
    </row>
    <row r="998" spans="5:6">
      <c r="E998" s="6">
        <v>996</v>
      </c>
      <c r="F998" s="6">
        <v>23.774</v>
      </c>
    </row>
    <row r="999" spans="5:6">
      <c r="E999" s="6">
        <v>997</v>
      </c>
      <c r="F999" s="6">
        <v>23.841</v>
      </c>
    </row>
    <row r="1000" spans="5:6">
      <c r="E1000" s="6">
        <v>998</v>
      </c>
      <c r="F1000" s="6">
        <v>23.904</v>
      </c>
    </row>
    <row r="1001" spans="5:6">
      <c r="E1001" s="6">
        <v>999</v>
      </c>
      <c r="F1001" s="6">
        <v>23.982</v>
      </c>
    </row>
    <row r="1002" spans="5:6">
      <c r="E1002" s="6">
        <v>1000</v>
      </c>
      <c r="F1002" s="6">
        <v>24.008</v>
      </c>
    </row>
    <row r="1003" spans="5:6">
      <c r="E1003" s="6">
        <v>1001</v>
      </c>
      <c r="F1003" s="6">
        <v>24.055</v>
      </c>
    </row>
    <row r="1004" spans="5:6">
      <c r="E1004" s="6">
        <v>1002</v>
      </c>
      <c r="F1004" s="6">
        <v>24.108</v>
      </c>
    </row>
    <row r="1005" spans="5:6">
      <c r="E1005" s="6">
        <v>1003</v>
      </c>
      <c r="F1005" s="6">
        <v>24.134</v>
      </c>
    </row>
    <row r="1006" spans="5:6">
      <c r="E1006" s="6">
        <v>1004</v>
      </c>
      <c r="F1006" s="6">
        <v>24.179</v>
      </c>
    </row>
    <row r="1007" spans="5:6">
      <c r="E1007" s="6">
        <v>1005</v>
      </c>
      <c r="F1007" s="6">
        <v>24.2</v>
      </c>
    </row>
    <row r="1008" spans="5:6">
      <c r="E1008" s="6">
        <v>1006</v>
      </c>
      <c r="F1008" s="6">
        <v>24.231</v>
      </c>
    </row>
    <row r="1009" spans="5:6">
      <c r="E1009" s="6">
        <v>1007</v>
      </c>
      <c r="F1009" s="6">
        <v>24.236</v>
      </c>
    </row>
    <row r="1010" spans="5:6">
      <c r="E1010" s="6">
        <v>1008</v>
      </c>
      <c r="F1010" s="6">
        <v>24.235</v>
      </c>
    </row>
    <row r="1011" spans="5:6">
      <c r="E1011" s="6">
        <v>1009</v>
      </c>
      <c r="F1011" s="6">
        <v>24.239</v>
      </c>
    </row>
    <row r="1012" spans="5:6">
      <c r="E1012" s="6">
        <v>1010</v>
      </c>
      <c r="F1012" s="6">
        <v>24.241</v>
      </c>
    </row>
    <row r="1013" spans="5:6">
      <c r="E1013" s="6">
        <v>1011</v>
      </c>
      <c r="F1013" s="6">
        <v>24.231</v>
      </c>
    </row>
    <row r="1014" spans="5:6">
      <c r="E1014" s="6">
        <v>1012</v>
      </c>
      <c r="F1014" s="6">
        <v>24.217</v>
      </c>
    </row>
    <row r="1015" spans="5:6">
      <c r="E1015" s="6">
        <v>1013</v>
      </c>
      <c r="F1015" s="6">
        <v>24.215</v>
      </c>
    </row>
    <row r="1016" spans="5:6">
      <c r="E1016" s="6">
        <v>1014</v>
      </c>
      <c r="F1016" s="6">
        <v>24.194</v>
      </c>
    </row>
    <row r="1017" spans="5:6">
      <c r="E1017" s="6">
        <v>1015</v>
      </c>
      <c r="F1017" s="6">
        <v>24.181</v>
      </c>
    </row>
    <row r="1018" spans="5:6">
      <c r="E1018" s="6">
        <v>1016</v>
      </c>
      <c r="F1018" s="6">
        <v>24.183</v>
      </c>
    </row>
    <row r="1019" spans="5:6">
      <c r="E1019" s="6">
        <v>1017</v>
      </c>
      <c r="F1019" s="6">
        <v>24.201</v>
      </c>
    </row>
    <row r="1020" spans="5:6">
      <c r="E1020" s="6">
        <v>1018</v>
      </c>
      <c r="F1020" s="6">
        <v>24.2</v>
      </c>
    </row>
    <row r="1021" spans="5:6">
      <c r="E1021" s="6">
        <v>1019</v>
      </c>
      <c r="F1021" s="6">
        <v>24.198</v>
      </c>
    </row>
    <row r="1022" spans="5:6">
      <c r="E1022" s="6">
        <v>1020</v>
      </c>
      <c r="F1022" s="6">
        <v>24.217</v>
      </c>
    </row>
    <row r="1023" spans="5:6">
      <c r="E1023" s="6">
        <v>1021</v>
      </c>
      <c r="F1023" s="6">
        <v>24.241</v>
      </c>
    </row>
    <row r="1024" spans="5:6">
      <c r="E1024" s="6">
        <v>1022</v>
      </c>
      <c r="F1024" s="6">
        <v>24.279</v>
      </c>
    </row>
    <row r="1025" spans="5:6">
      <c r="E1025" s="6">
        <v>1023</v>
      </c>
      <c r="F1025" s="6">
        <v>24.325</v>
      </c>
    </row>
    <row r="1026" spans="5:6">
      <c r="E1026" s="6">
        <v>1024</v>
      </c>
      <c r="F1026" s="6">
        <v>24.367</v>
      </c>
    </row>
    <row r="1027" spans="5:6">
      <c r="E1027" s="6">
        <v>1025</v>
      </c>
      <c r="F1027" s="6">
        <v>24.413</v>
      </c>
    </row>
    <row r="1028" spans="5:6">
      <c r="E1028" s="6">
        <v>1026</v>
      </c>
      <c r="F1028" s="6">
        <v>24.436</v>
      </c>
    </row>
    <row r="1029" spans="5:6">
      <c r="E1029" s="6">
        <v>1027</v>
      </c>
      <c r="F1029" s="6">
        <v>24.507</v>
      </c>
    </row>
    <row r="1030" spans="5:6">
      <c r="E1030" s="6">
        <v>1028</v>
      </c>
      <c r="F1030" s="6">
        <v>24.528</v>
      </c>
    </row>
    <row r="1031" spans="5:6">
      <c r="E1031" s="6">
        <v>1029</v>
      </c>
      <c r="F1031" s="6">
        <v>24.553</v>
      </c>
    </row>
    <row r="1032" spans="5:6">
      <c r="E1032" s="6">
        <v>1030</v>
      </c>
      <c r="F1032" s="6">
        <v>24.614</v>
      </c>
    </row>
    <row r="1033" spans="5:6">
      <c r="E1033" s="6">
        <v>1031</v>
      </c>
      <c r="F1033" s="6">
        <v>24.627</v>
      </c>
    </row>
    <row r="1034" spans="5:6">
      <c r="E1034" s="6">
        <v>1032</v>
      </c>
      <c r="F1034" s="6">
        <v>24.667</v>
      </c>
    </row>
    <row r="1035" spans="5:6">
      <c r="E1035" s="6">
        <v>1033</v>
      </c>
      <c r="F1035" s="6">
        <v>24.713</v>
      </c>
    </row>
    <row r="1036" spans="5:6">
      <c r="E1036" s="6">
        <v>1034</v>
      </c>
      <c r="F1036" s="6">
        <v>24.773</v>
      </c>
    </row>
    <row r="1037" spans="5:6">
      <c r="E1037" s="6">
        <v>1035</v>
      </c>
      <c r="F1037" s="6">
        <v>24.835</v>
      </c>
    </row>
    <row r="1038" spans="5:6">
      <c r="E1038" s="6">
        <v>1036</v>
      </c>
      <c r="F1038" s="6">
        <v>24.865</v>
      </c>
    </row>
    <row r="1039" spans="5:6">
      <c r="E1039" s="6">
        <v>1037</v>
      </c>
      <c r="F1039" s="6">
        <v>24.922</v>
      </c>
    </row>
    <row r="1040" spans="5:6">
      <c r="E1040" s="6">
        <v>1038</v>
      </c>
      <c r="F1040" s="6">
        <v>24.96</v>
      </c>
    </row>
    <row r="1041" spans="5:6">
      <c r="E1041" s="6">
        <v>1039</v>
      </c>
      <c r="F1041" s="6">
        <v>24.988</v>
      </c>
    </row>
    <row r="1042" spans="5:6">
      <c r="E1042" s="6">
        <v>1040</v>
      </c>
      <c r="F1042" s="6">
        <v>25.047</v>
      </c>
    </row>
    <row r="1043" spans="5:6">
      <c r="E1043" s="6">
        <v>1041</v>
      </c>
      <c r="F1043" s="6">
        <v>25.079</v>
      </c>
    </row>
    <row r="1044" spans="5:6">
      <c r="E1044" s="6">
        <v>1042</v>
      </c>
      <c r="F1044" s="6">
        <v>25.149</v>
      </c>
    </row>
    <row r="1045" spans="5:6">
      <c r="E1045" s="6">
        <v>1043</v>
      </c>
      <c r="F1045" s="6">
        <v>25.205</v>
      </c>
    </row>
    <row r="1046" spans="5:6">
      <c r="E1046" s="6">
        <v>1044</v>
      </c>
      <c r="F1046" s="6">
        <v>25.249</v>
      </c>
    </row>
    <row r="1047" spans="5:6">
      <c r="E1047" s="6">
        <v>1045</v>
      </c>
      <c r="F1047" s="6">
        <v>25.324</v>
      </c>
    </row>
    <row r="1048" spans="5:6">
      <c r="E1048" s="6">
        <v>1046</v>
      </c>
      <c r="F1048" s="6">
        <v>25.36</v>
      </c>
    </row>
    <row r="1049" spans="5:6">
      <c r="E1049" s="6">
        <v>1047</v>
      </c>
      <c r="F1049" s="6">
        <v>25.403</v>
      </c>
    </row>
    <row r="1050" spans="5:6">
      <c r="E1050" s="6">
        <v>1048</v>
      </c>
      <c r="F1050" s="6">
        <v>25.442</v>
      </c>
    </row>
    <row r="1051" spans="5:6">
      <c r="E1051" s="6">
        <v>1049</v>
      </c>
      <c r="F1051" s="6">
        <v>25.468</v>
      </c>
    </row>
    <row r="1052" spans="5:6">
      <c r="E1052" s="6">
        <v>1050</v>
      </c>
      <c r="F1052" s="6">
        <v>25.515</v>
      </c>
    </row>
    <row r="1053" spans="5:6">
      <c r="E1053" s="6">
        <v>1051</v>
      </c>
      <c r="F1053" s="6">
        <v>25.523</v>
      </c>
    </row>
    <row r="1054" spans="5:6">
      <c r="E1054" s="6">
        <v>1052</v>
      </c>
      <c r="F1054" s="6">
        <v>25.545</v>
      </c>
    </row>
    <row r="1055" spans="5:6">
      <c r="E1055" s="6">
        <v>1053</v>
      </c>
      <c r="F1055" s="6">
        <v>25.558</v>
      </c>
    </row>
    <row r="1056" spans="5:6">
      <c r="E1056" s="6">
        <v>1054</v>
      </c>
      <c r="F1056" s="6">
        <v>25.555</v>
      </c>
    </row>
    <row r="1057" spans="5:6">
      <c r="E1057" s="6">
        <v>1055</v>
      </c>
      <c r="F1057" s="6">
        <v>25.559</v>
      </c>
    </row>
    <row r="1058" spans="5:6">
      <c r="E1058" s="6">
        <v>1056</v>
      </c>
      <c r="F1058" s="6">
        <v>25.57</v>
      </c>
    </row>
    <row r="1059" spans="5:6">
      <c r="E1059" s="6">
        <v>1057</v>
      </c>
      <c r="F1059" s="6">
        <v>25.586</v>
      </c>
    </row>
    <row r="1060" spans="5:6">
      <c r="E1060" s="6">
        <v>1058</v>
      </c>
      <c r="F1060" s="6">
        <v>25.601</v>
      </c>
    </row>
    <row r="1061" spans="5:6">
      <c r="E1061" s="6">
        <v>1059</v>
      </c>
      <c r="F1061" s="6">
        <v>25.602</v>
      </c>
    </row>
    <row r="1062" spans="5:6">
      <c r="E1062" s="6">
        <v>1060</v>
      </c>
      <c r="F1062" s="6">
        <v>25.578</v>
      </c>
    </row>
    <row r="1063" spans="5:6">
      <c r="E1063" s="6">
        <v>1061</v>
      </c>
      <c r="F1063" s="6">
        <v>25.571</v>
      </c>
    </row>
    <row r="1064" spans="5:6">
      <c r="E1064" s="6">
        <v>1062</v>
      </c>
      <c r="F1064" s="6">
        <v>25.568</v>
      </c>
    </row>
    <row r="1065" spans="5:6">
      <c r="E1065" s="6">
        <v>1063</v>
      </c>
      <c r="F1065" s="6">
        <v>25.587</v>
      </c>
    </row>
    <row r="1066" spans="5:6">
      <c r="E1066" s="6">
        <v>1064</v>
      </c>
      <c r="F1066" s="6">
        <v>25.598</v>
      </c>
    </row>
    <row r="1067" spans="5:6">
      <c r="E1067" s="6">
        <v>1065</v>
      </c>
      <c r="F1067" s="6">
        <v>25.589</v>
      </c>
    </row>
    <row r="1068" spans="5:6">
      <c r="E1068" s="6">
        <v>1066</v>
      </c>
      <c r="F1068" s="6">
        <v>25.589</v>
      </c>
    </row>
    <row r="1069" spans="5:6">
      <c r="E1069" s="6">
        <v>1067</v>
      </c>
      <c r="F1069" s="6">
        <v>25.598</v>
      </c>
    </row>
    <row r="1070" spans="5:6">
      <c r="E1070" s="6">
        <v>1068</v>
      </c>
      <c r="F1070" s="6">
        <v>25.603</v>
      </c>
    </row>
    <row r="1071" spans="5:6">
      <c r="E1071" s="6">
        <v>1069</v>
      </c>
      <c r="F1071" s="6">
        <v>25.633</v>
      </c>
    </row>
    <row r="1072" spans="5:6">
      <c r="E1072" s="6">
        <v>1070</v>
      </c>
      <c r="F1072" s="6">
        <v>25.67</v>
      </c>
    </row>
    <row r="1073" spans="5:6">
      <c r="E1073" s="6">
        <v>1071</v>
      </c>
      <c r="F1073" s="6">
        <v>25.683</v>
      </c>
    </row>
    <row r="1074" spans="5:6">
      <c r="E1074" s="6">
        <v>1072</v>
      </c>
      <c r="F1074" s="6">
        <v>25.684</v>
      </c>
    </row>
    <row r="1075" spans="5:6">
      <c r="E1075" s="6">
        <v>1073</v>
      </c>
      <c r="F1075" s="6">
        <v>25.71</v>
      </c>
    </row>
    <row r="1076" spans="5:6">
      <c r="E1076" s="6">
        <v>1074</v>
      </c>
      <c r="F1076" s="6">
        <v>25.732</v>
      </c>
    </row>
    <row r="1077" spans="5:6">
      <c r="E1077" s="6">
        <v>1075</v>
      </c>
      <c r="F1077" s="6">
        <v>25.761</v>
      </c>
    </row>
    <row r="1078" spans="5:6">
      <c r="E1078" s="6">
        <v>1076</v>
      </c>
      <c r="F1078" s="6">
        <v>25.811</v>
      </c>
    </row>
    <row r="1079" spans="5:6">
      <c r="E1079" s="6">
        <v>1077</v>
      </c>
      <c r="F1079" s="6">
        <v>25.839</v>
      </c>
    </row>
    <row r="1080" spans="5:6">
      <c r="E1080" s="6">
        <v>1078</v>
      </c>
      <c r="F1080" s="6">
        <v>25.879</v>
      </c>
    </row>
    <row r="1081" spans="5:6">
      <c r="E1081" s="6">
        <v>1079</v>
      </c>
      <c r="F1081" s="6">
        <v>25.915</v>
      </c>
    </row>
    <row r="1082" spans="5:6">
      <c r="E1082" s="6">
        <v>1080</v>
      </c>
      <c r="F1082" s="6">
        <v>25.943</v>
      </c>
    </row>
    <row r="1083" spans="5:6">
      <c r="E1083" s="6">
        <v>1081</v>
      </c>
      <c r="F1083" s="6">
        <v>25.993</v>
      </c>
    </row>
    <row r="1084" spans="5:6">
      <c r="E1084" s="6">
        <v>1082</v>
      </c>
      <c r="F1084" s="6">
        <v>26.026</v>
      </c>
    </row>
    <row r="1085" spans="5:6">
      <c r="E1085" s="6">
        <v>1083</v>
      </c>
      <c r="F1085" s="6">
        <v>26.081</v>
      </c>
    </row>
    <row r="1086" spans="5:6">
      <c r="E1086" s="6">
        <v>1084</v>
      </c>
      <c r="F1086" s="6">
        <v>26.108</v>
      </c>
    </row>
    <row r="1087" spans="5:6">
      <c r="E1087" s="6">
        <v>1085</v>
      </c>
      <c r="F1087" s="6">
        <v>26.142</v>
      </c>
    </row>
    <row r="1088" spans="5:6">
      <c r="E1088" s="6">
        <v>1086</v>
      </c>
      <c r="F1088" s="6">
        <v>26.181</v>
      </c>
    </row>
    <row r="1089" spans="5:6">
      <c r="E1089" s="6">
        <v>1087</v>
      </c>
      <c r="F1089" s="6">
        <v>26.19</v>
      </c>
    </row>
    <row r="1090" spans="5:6">
      <c r="E1090" s="6">
        <v>1088</v>
      </c>
      <c r="F1090" s="6">
        <v>26.232</v>
      </c>
    </row>
    <row r="1091" spans="5:6">
      <c r="E1091" s="6">
        <v>1089</v>
      </c>
      <c r="F1091" s="6">
        <v>26.272</v>
      </c>
    </row>
    <row r="1092" spans="5:6">
      <c r="E1092" s="6">
        <v>1090</v>
      </c>
      <c r="F1092" s="6">
        <v>26.286</v>
      </c>
    </row>
    <row r="1093" spans="5:6">
      <c r="E1093" s="6">
        <v>1091</v>
      </c>
      <c r="F1093" s="6">
        <v>26.33</v>
      </c>
    </row>
    <row r="1094" spans="5:6">
      <c r="E1094" s="6">
        <v>1092</v>
      </c>
      <c r="F1094" s="6">
        <v>26.355</v>
      </c>
    </row>
    <row r="1095" spans="5:6">
      <c r="E1095" s="6">
        <v>1093</v>
      </c>
      <c r="F1095" s="6">
        <v>26.363</v>
      </c>
    </row>
    <row r="1096" spans="5:6">
      <c r="E1096" s="6">
        <v>1094</v>
      </c>
      <c r="F1096" s="6">
        <v>26.383</v>
      </c>
    </row>
    <row r="1097" spans="5:6">
      <c r="E1097" s="6">
        <v>1095</v>
      </c>
      <c r="F1097" s="6">
        <v>26.413</v>
      </c>
    </row>
    <row r="1098" spans="5:6">
      <c r="E1098" s="6">
        <v>1096</v>
      </c>
      <c r="F1098" s="6">
        <v>26.428</v>
      </c>
    </row>
    <row r="1099" spans="5:6">
      <c r="E1099" s="6">
        <v>1097</v>
      </c>
      <c r="F1099" s="6">
        <v>26.442</v>
      </c>
    </row>
    <row r="1100" spans="5:6">
      <c r="E1100" s="6">
        <v>1098</v>
      </c>
      <c r="F1100" s="6">
        <v>26.463</v>
      </c>
    </row>
    <row r="1101" spans="5:6">
      <c r="E1101" s="6">
        <v>1099</v>
      </c>
      <c r="F1101" s="6">
        <v>26.513</v>
      </c>
    </row>
    <row r="1102" spans="5:6">
      <c r="E1102" s="6">
        <v>1100</v>
      </c>
      <c r="F1102" s="6">
        <v>26.531</v>
      </c>
    </row>
    <row r="1103" spans="5:6">
      <c r="E1103" s="6">
        <v>1101</v>
      </c>
      <c r="F1103" s="6">
        <v>26.564</v>
      </c>
    </row>
    <row r="1104" spans="5:6">
      <c r="E1104" s="6">
        <v>1102</v>
      </c>
      <c r="F1104" s="6">
        <v>26.606</v>
      </c>
    </row>
    <row r="1105" spans="5:6">
      <c r="E1105" s="6">
        <v>1103</v>
      </c>
      <c r="F1105" s="6">
        <v>26.644</v>
      </c>
    </row>
    <row r="1106" spans="5:6">
      <c r="E1106" s="6">
        <v>1104</v>
      </c>
      <c r="F1106" s="6">
        <v>26.696</v>
      </c>
    </row>
    <row r="1107" spans="5:6">
      <c r="E1107" s="6">
        <v>1105</v>
      </c>
      <c r="F1107" s="6">
        <v>26.726</v>
      </c>
    </row>
    <row r="1108" spans="5:6">
      <c r="E1108" s="6">
        <v>1106</v>
      </c>
      <c r="F1108" s="6">
        <v>26.784</v>
      </c>
    </row>
    <row r="1109" spans="5:6">
      <c r="E1109" s="6">
        <v>1107</v>
      </c>
      <c r="F1109" s="6">
        <v>26.809</v>
      </c>
    </row>
    <row r="1110" spans="5:6">
      <c r="E1110" s="6">
        <v>1108</v>
      </c>
      <c r="F1110" s="6">
        <v>26.828</v>
      </c>
    </row>
    <row r="1111" spans="5:6">
      <c r="E1111" s="6">
        <v>1109</v>
      </c>
      <c r="F1111" s="6">
        <v>26.88</v>
      </c>
    </row>
    <row r="1112" spans="5:6">
      <c r="E1112" s="6">
        <v>1110</v>
      </c>
      <c r="F1112" s="6">
        <v>26.913</v>
      </c>
    </row>
    <row r="1113" spans="5:6">
      <c r="E1113" s="6">
        <v>1111</v>
      </c>
      <c r="F1113" s="6">
        <v>26.958</v>
      </c>
    </row>
    <row r="1114" spans="5:6">
      <c r="E1114" s="6">
        <v>1112</v>
      </c>
      <c r="F1114" s="6">
        <v>26.999</v>
      </c>
    </row>
    <row r="1115" spans="5:6">
      <c r="E1115" s="6">
        <v>1113</v>
      </c>
      <c r="F1115" s="6">
        <v>27.012</v>
      </c>
    </row>
    <row r="1116" spans="5:6">
      <c r="E1116" s="6">
        <v>1114</v>
      </c>
      <c r="F1116" s="6">
        <v>27.046</v>
      </c>
    </row>
    <row r="1117" spans="5:6">
      <c r="E1117" s="6">
        <v>1115</v>
      </c>
      <c r="F1117" s="6">
        <v>27.079</v>
      </c>
    </row>
    <row r="1118" spans="5:6">
      <c r="E1118" s="6">
        <v>1116</v>
      </c>
      <c r="F1118" s="6">
        <v>27.131</v>
      </c>
    </row>
    <row r="1119" spans="5:6">
      <c r="E1119" s="6">
        <v>1117</v>
      </c>
      <c r="F1119" s="6">
        <v>27.186</v>
      </c>
    </row>
    <row r="1120" spans="5:6">
      <c r="E1120" s="6">
        <v>1118</v>
      </c>
      <c r="F1120" s="6">
        <v>27.203</v>
      </c>
    </row>
    <row r="1121" spans="5:6">
      <c r="E1121" s="6">
        <v>1119</v>
      </c>
      <c r="F1121" s="6">
        <v>27.234</v>
      </c>
    </row>
    <row r="1122" spans="5:6">
      <c r="E1122" s="6">
        <v>1120</v>
      </c>
      <c r="F1122" s="6">
        <v>27.254</v>
      </c>
    </row>
    <row r="1123" spans="5:6">
      <c r="E1123" s="6">
        <v>1121</v>
      </c>
      <c r="F1123" s="6">
        <v>27.284</v>
      </c>
    </row>
    <row r="1124" spans="5:6">
      <c r="E1124" s="6">
        <v>1122</v>
      </c>
      <c r="F1124" s="6">
        <v>27.362</v>
      </c>
    </row>
    <row r="1125" spans="5:6">
      <c r="E1125" s="6">
        <v>1123</v>
      </c>
      <c r="F1125" s="6">
        <v>27.392</v>
      </c>
    </row>
    <row r="1126" spans="5:6">
      <c r="E1126" s="6">
        <v>1124</v>
      </c>
      <c r="F1126" s="6">
        <v>27.448</v>
      </c>
    </row>
    <row r="1127" spans="5:6">
      <c r="E1127" s="6">
        <v>1125</v>
      </c>
      <c r="F1127" s="6">
        <v>27.476</v>
      </c>
    </row>
    <row r="1128" spans="5:6">
      <c r="E1128" s="6">
        <v>1126</v>
      </c>
      <c r="F1128" s="6">
        <v>27.502</v>
      </c>
    </row>
    <row r="1129" spans="5:6">
      <c r="E1129" s="6">
        <v>1127</v>
      </c>
      <c r="F1129" s="6">
        <v>27.582</v>
      </c>
    </row>
    <row r="1130" spans="5:6">
      <c r="E1130" s="6">
        <v>1128</v>
      </c>
      <c r="F1130" s="6">
        <v>27.612</v>
      </c>
    </row>
    <row r="1131" spans="5:6">
      <c r="E1131" s="6">
        <v>1129</v>
      </c>
      <c r="F1131" s="6">
        <v>27.685</v>
      </c>
    </row>
    <row r="1132" spans="5:6">
      <c r="E1132" s="6">
        <v>1130</v>
      </c>
      <c r="F1132" s="6">
        <v>27.748</v>
      </c>
    </row>
    <row r="1133" spans="5:6">
      <c r="E1133" s="6">
        <v>1131</v>
      </c>
      <c r="F1133" s="6">
        <v>27.784</v>
      </c>
    </row>
    <row r="1134" spans="5:6">
      <c r="E1134" s="6">
        <v>1132</v>
      </c>
      <c r="F1134" s="6">
        <v>27.827</v>
      </c>
    </row>
    <row r="1135" spans="5:6">
      <c r="E1135" s="6">
        <v>1133</v>
      </c>
      <c r="F1135" s="6">
        <v>27.847</v>
      </c>
    </row>
    <row r="1136" spans="5:6">
      <c r="E1136" s="6">
        <v>1134</v>
      </c>
      <c r="F1136" s="6">
        <v>27.892</v>
      </c>
    </row>
    <row r="1137" spans="5:6">
      <c r="E1137" s="6">
        <v>1135</v>
      </c>
      <c r="F1137" s="6">
        <v>27.916</v>
      </c>
    </row>
    <row r="1138" spans="5:6">
      <c r="E1138" s="6">
        <v>1136</v>
      </c>
      <c r="F1138" s="6">
        <v>27.919</v>
      </c>
    </row>
    <row r="1139" spans="5:6">
      <c r="E1139" s="6">
        <v>1137</v>
      </c>
      <c r="F1139" s="6">
        <v>27.918</v>
      </c>
    </row>
    <row r="1140" spans="5:6">
      <c r="E1140" s="6">
        <v>1138</v>
      </c>
      <c r="F1140" s="6">
        <v>27.924</v>
      </c>
    </row>
    <row r="1141" spans="5:6">
      <c r="E1141" s="6">
        <v>1139</v>
      </c>
      <c r="F1141" s="6">
        <v>27.912</v>
      </c>
    </row>
    <row r="1142" spans="5:6">
      <c r="E1142" s="6">
        <v>1140</v>
      </c>
      <c r="F1142" s="6">
        <v>27.923</v>
      </c>
    </row>
    <row r="1143" spans="5:6">
      <c r="E1143" s="6">
        <v>1141</v>
      </c>
      <c r="F1143" s="6">
        <v>27.921</v>
      </c>
    </row>
    <row r="1144" spans="5:6">
      <c r="E1144" s="6">
        <v>1142</v>
      </c>
      <c r="F1144" s="6">
        <v>27.963</v>
      </c>
    </row>
    <row r="1145" spans="5:6">
      <c r="E1145" s="6">
        <v>1143</v>
      </c>
      <c r="F1145" s="6">
        <v>27.971</v>
      </c>
    </row>
    <row r="1146" spans="5:6">
      <c r="E1146" s="6">
        <v>1144</v>
      </c>
      <c r="F1146" s="6">
        <v>27.974</v>
      </c>
    </row>
    <row r="1147" spans="5:6">
      <c r="E1147" s="6">
        <v>1145</v>
      </c>
      <c r="F1147" s="6">
        <v>28.017</v>
      </c>
    </row>
    <row r="1148" spans="5:6">
      <c r="E1148" s="6">
        <v>1146</v>
      </c>
      <c r="F1148" s="6">
        <v>28.054</v>
      </c>
    </row>
    <row r="1149" spans="5:6">
      <c r="E1149" s="6">
        <v>1147</v>
      </c>
      <c r="F1149" s="6">
        <v>28.105</v>
      </c>
    </row>
    <row r="1150" spans="5:6">
      <c r="E1150" s="6">
        <v>1148</v>
      </c>
      <c r="F1150" s="6">
        <v>28.124</v>
      </c>
    </row>
    <row r="1151" spans="5:6">
      <c r="E1151" s="6">
        <v>1149</v>
      </c>
      <c r="F1151" s="6">
        <v>28.135</v>
      </c>
    </row>
    <row r="1152" spans="5:6">
      <c r="E1152" s="6">
        <v>1150</v>
      </c>
      <c r="F1152" s="6">
        <v>28.156</v>
      </c>
    </row>
    <row r="1153" spans="5:6">
      <c r="E1153" s="6">
        <v>1151</v>
      </c>
      <c r="F1153" s="6">
        <v>28.173</v>
      </c>
    </row>
    <row r="1154" spans="5:6">
      <c r="E1154" s="6">
        <v>1152</v>
      </c>
      <c r="F1154" s="6">
        <v>28.179</v>
      </c>
    </row>
    <row r="1155" spans="5:6">
      <c r="E1155" s="6">
        <v>1153</v>
      </c>
      <c r="F1155" s="6">
        <v>28.222</v>
      </c>
    </row>
    <row r="1156" spans="5:6">
      <c r="E1156" s="6">
        <v>1154</v>
      </c>
      <c r="F1156" s="6">
        <v>28.246</v>
      </c>
    </row>
    <row r="1157" spans="5:6">
      <c r="E1157" s="6">
        <v>1155</v>
      </c>
      <c r="F1157" s="6">
        <v>28.332</v>
      </c>
    </row>
    <row r="1158" spans="5:6">
      <c r="E1158" s="6">
        <v>1156</v>
      </c>
      <c r="F1158" s="6">
        <v>28.372</v>
      </c>
    </row>
    <row r="1159" spans="5:6">
      <c r="E1159" s="6">
        <v>1157</v>
      </c>
      <c r="F1159" s="6">
        <v>28.409</v>
      </c>
    </row>
    <row r="1160" spans="5:6">
      <c r="E1160" s="6">
        <v>1158</v>
      </c>
      <c r="F1160" s="6">
        <v>28.467</v>
      </c>
    </row>
    <row r="1161" spans="5:6">
      <c r="E1161" s="6">
        <v>1159</v>
      </c>
      <c r="F1161" s="6">
        <v>28.479</v>
      </c>
    </row>
    <row r="1162" spans="5:6">
      <c r="E1162" s="6">
        <v>1160</v>
      </c>
      <c r="F1162" s="6">
        <v>28.525</v>
      </c>
    </row>
    <row r="1163" spans="5:6">
      <c r="E1163" s="6">
        <v>1161</v>
      </c>
      <c r="F1163" s="6">
        <v>28.588</v>
      </c>
    </row>
    <row r="1164" spans="5:6">
      <c r="E1164" s="6">
        <v>1162</v>
      </c>
      <c r="F1164" s="6">
        <v>28.625</v>
      </c>
    </row>
    <row r="1165" spans="5:6">
      <c r="E1165" s="6">
        <v>1163</v>
      </c>
      <c r="F1165" s="6">
        <v>28.669</v>
      </c>
    </row>
    <row r="1166" spans="5:6">
      <c r="E1166" s="6">
        <v>1164</v>
      </c>
      <c r="F1166" s="6">
        <v>28.678</v>
      </c>
    </row>
    <row r="1167" spans="5:6">
      <c r="E1167" s="6">
        <v>1165</v>
      </c>
      <c r="F1167" s="6">
        <v>28.722</v>
      </c>
    </row>
    <row r="1168" spans="5:6">
      <c r="E1168" s="6">
        <v>1166</v>
      </c>
      <c r="F1168" s="6">
        <v>28.767</v>
      </c>
    </row>
    <row r="1169" spans="5:6">
      <c r="E1169" s="6">
        <v>1167</v>
      </c>
      <c r="F1169" s="6">
        <v>28.802</v>
      </c>
    </row>
    <row r="1170" spans="5:6">
      <c r="E1170" s="6">
        <v>1168</v>
      </c>
      <c r="F1170" s="6">
        <v>28.87</v>
      </c>
    </row>
    <row r="1171" spans="5:6">
      <c r="E1171" s="6">
        <v>1169</v>
      </c>
      <c r="F1171" s="6">
        <v>28.915</v>
      </c>
    </row>
    <row r="1172" spans="5:6">
      <c r="E1172" s="6">
        <v>1170</v>
      </c>
      <c r="F1172" s="6">
        <v>28.989</v>
      </c>
    </row>
    <row r="1173" spans="5:6">
      <c r="E1173" s="6">
        <v>1171</v>
      </c>
      <c r="F1173" s="6">
        <v>29.066</v>
      </c>
    </row>
    <row r="1174" spans="5:6">
      <c r="E1174" s="6">
        <v>1172</v>
      </c>
      <c r="F1174" s="6">
        <v>29.147</v>
      </c>
    </row>
    <row r="1175" spans="5:6">
      <c r="E1175" s="6">
        <v>1173</v>
      </c>
      <c r="F1175" s="6">
        <v>29.327</v>
      </c>
    </row>
    <row r="1176" spans="5:6">
      <c r="E1176" s="6">
        <v>1174</v>
      </c>
      <c r="F1176" s="6">
        <v>29.449</v>
      </c>
    </row>
    <row r="1177" spans="5:6">
      <c r="E1177" s="6">
        <v>1175</v>
      </c>
      <c r="F1177" s="6">
        <v>29.627</v>
      </c>
    </row>
    <row r="1178" spans="5:6">
      <c r="E1178" s="6">
        <v>1176</v>
      </c>
      <c r="F1178" s="6">
        <v>29.857</v>
      </c>
    </row>
    <row r="1179" spans="5:6">
      <c r="E1179" s="6">
        <v>1177</v>
      </c>
      <c r="F1179" s="6">
        <v>30.054</v>
      </c>
    </row>
    <row r="1180" spans="5:6">
      <c r="E1180" s="6">
        <v>1178</v>
      </c>
      <c r="F1180" s="6">
        <v>30.437</v>
      </c>
    </row>
    <row r="1181" spans="5:6">
      <c r="E1181" s="6">
        <v>1179</v>
      </c>
      <c r="F1181" s="6">
        <v>30.717</v>
      </c>
    </row>
    <row r="1182" spans="5:6">
      <c r="E1182" s="6">
        <v>1180</v>
      </c>
      <c r="F1182" s="6">
        <v>31.049</v>
      </c>
    </row>
    <row r="1183" spans="5:6">
      <c r="E1183" s="6">
        <v>1181</v>
      </c>
      <c r="F1183" s="6">
        <v>31.592</v>
      </c>
    </row>
    <row r="1184" spans="5:6">
      <c r="E1184" s="6">
        <v>1182</v>
      </c>
      <c r="F1184" s="6">
        <v>31.83</v>
      </c>
    </row>
    <row r="1185" spans="5:6">
      <c r="E1185" s="6">
        <v>1183</v>
      </c>
      <c r="F1185" s="6">
        <v>32.424</v>
      </c>
    </row>
    <row r="1186" spans="5:6">
      <c r="E1186" s="6">
        <v>1184</v>
      </c>
      <c r="F1186" s="6">
        <v>32.772</v>
      </c>
    </row>
    <row r="1187" spans="5:6">
      <c r="E1187" s="6">
        <v>1185</v>
      </c>
      <c r="F1187" s="6">
        <v>33.164</v>
      </c>
    </row>
    <row r="1188" spans="5:6">
      <c r="E1188" s="6">
        <v>1186</v>
      </c>
      <c r="F1188" s="6">
        <v>33.92</v>
      </c>
    </row>
    <row r="1189" spans="5:6">
      <c r="E1189" s="6">
        <v>1187</v>
      </c>
      <c r="F1189" s="6">
        <v>34.291</v>
      </c>
    </row>
    <row r="1190" spans="5:6">
      <c r="E1190" s="6">
        <v>1188</v>
      </c>
      <c r="F1190" s="6">
        <v>35.125</v>
      </c>
    </row>
    <row r="1191" spans="5:6">
      <c r="E1191" s="6">
        <v>1189</v>
      </c>
      <c r="F1191" s="6">
        <v>35.754</v>
      </c>
    </row>
    <row r="1192" spans="5:6">
      <c r="E1192" s="6">
        <v>1190</v>
      </c>
      <c r="F1192" s="6">
        <v>36.355</v>
      </c>
    </row>
    <row r="1193" spans="5:6">
      <c r="E1193" s="6">
        <v>1191</v>
      </c>
      <c r="F1193" s="6">
        <v>37.404</v>
      </c>
    </row>
    <row r="1194" spans="5:6">
      <c r="E1194" s="6">
        <v>1192</v>
      </c>
      <c r="F1194" s="6">
        <v>38.035</v>
      </c>
    </row>
    <row r="1195" spans="5:6">
      <c r="E1195" s="6">
        <v>1193</v>
      </c>
      <c r="F1195" s="6">
        <v>38.987</v>
      </c>
    </row>
    <row r="1196" spans="5:6">
      <c r="E1196" s="6">
        <v>1194</v>
      </c>
      <c r="F1196" s="6">
        <v>39.991</v>
      </c>
    </row>
    <row r="1197" spans="5:6">
      <c r="E1197" s="6">
        <v>1195</v>
      </c>
      <c r="F1197" s="6">
        <v>40.652</v>
      </c>
    </row>
    <row r="1198" spans="5:6">
      <c r="E1198" s="6">
        <v>1196</v>
      </c>
      <c r="F1198" s="6">
        <v>41.989</v>
      </c>
    </row>
    <row r="1199" spans="5:6">
      <c r="E1199" s="6">
        <v>1197</v>
      </c>
      <c r="F1199" s="6">
        <v>42.791</v>
      </c>
    </row>
    <row r="1200" spans="5:6">
      <c r="E1200" s="6">
        <v>1198</v>
      </c>
      <c r="F1200" s="6">
        <v>45.191</v>
      </c>
    </row>
    <row r="1201" spans="5:6">
      <c r="E1201" s="6">
        <v>1199</v>
      </c>
      <c r="F1201" s="6">
        <v>45.889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2026-07-20T11:35:49Z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52BAC274BFAC4F8F838BBFAA3859DB89_12</vt:lpwstr>
  </property>
  <property fmtid="{D5CDD505-2E9C-101B-9397-08002B2CF9AE}" pid="4" name="CalculationRule">
    <vt:i4>0</vt:i4>
  </property>
</Properties>
</file>