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firstSheet="3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<sst xmlns="http://schemas.openxmlformats.org/spreadsheetml/2006/main" count="252" uniqueCount="162">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</sst>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34" sqref="F3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E4" sqref="E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0.90317858796333894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-54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C21" sqref="C21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" workbookViewId="0">
      <selection activeCell="B42" sqref="B42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42816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2017-03-22T13:40:34Z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